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<sst xmlns="http://schemas.openxmlformats.org/spreadsheetml/2006/main" uniqueCount="30">
  <si>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</si>
  <si>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</si>
  <si>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</si>
  <si>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Sprzedaż spycharki gąsienicowej Staliniec T-170 - 34/FZ/2021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</si>
  <si>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</si>
  <si>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</si>
  <si>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</si>
  <si>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</si>
  <si>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</si>
  <si>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</si>
  <si>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</si>
  <si>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</si>
  <si>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</si>
  <si>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</si>
  <si>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</si>
  <si>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</si>
  <si>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I.	Spycharka gąsienicowa Staliniec T-170</t>
  </si>
  <si>
    <t>- Model: D 180.111-1;
- Rok produkcji: 2003;
- Silnik: D 180, moc: 180 KM, wysokoprężny z turbodoładowaniem;
- System rozruchowy: przerobiony z małego silnika na rozrusznik;
- Stan techniczny: niesprawny (uszkodzona lewa zwolnica napędowa);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</si>
  <si>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</si>
  <si>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</si>
  <si>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</si>
  <si>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</si>
  <si>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</si>
  <si>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</si>
  <si>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</si>
  <si>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</si>
  <si>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IMG_20210413_081135.jpg</t>
  </si>
  <si>
    <t>IMG_20210413_081156.jpg</t>
  </si>
  <si>
    <t>ogłoszenie.docx</t>
  </si>
  <si>
    <t>&lt;p&gt;Dział Zakupów i Gospodarki Materiałowej Komunalnego Przedsiębiorstwa Energetyki Cieplnej Spółka z o.o. w Bydgoszczy, działając na podstawie wewnętrznego regulaminu, zaprasza do złożenia oferty cenowej na sprzedaż spycharki gąsienicowej Staliniec T-170.&lt;/p&gt;&lt;p&gt;&lt;br&gt;&lt;/p&gt;&lt;p&gt;&amp;nbsp;1. Miejsce postoju spycharki: KPEC Sp. z o.o. Szubin, ul. Nakielska 25; możliwość oglądu poniedziałek - piątek w godz. 7.30 – 14.00 po&lt;/p&gt;&lt;p&gt;&amp;nbsp; &amp;nbsp; &amp;nbsp;wcześniejszym uzgodnieniu terminu.&lt;/p&gt;&lt;p&gt;2. Warunki płatności - płatność przed odbiorem.&amp;nbsp;&lt;br&gt;&lt;/p&gt;&lt;p&gt;3. Sprzedający wybierze ofertę najkorzystniejszą - z najwyższą ceną brutto.&amp;nbsp;&lt;/p&gt;&lt;p&gt;4. Sprzedający zastrzega sobie prawo do unieważnienia postępowania na każdym jego etapie (nawet po dokonaniu wyboru ofert) bez podania przyczyny i powiadomienia lub zakończenia postępowania bez wybrania Kupującego.&amp;nbsp;&lt;/p&gt;&lt;p&gt;5. Ofertę z proponowaną cena zakupu brutto w walucie polskiej (PLN), należy złożyć w formie pisemnej w Kancelarii KPEC lub przesłać pocztą na adres ul. Ks. J. Schulza 5; 85-315 Bydgoszcz, do dna 06.05.2021 do godziny 10.00.&lt;/p&gt;&lt;p&gt;6. Kupujący jest związany złożoną przez siebie ofertą przez okres 30 dni od dnia upływu terminu składania ofert.&amp;nbsp;&lt;br&gt;&lt;/p&gt;&lt;p&gt;7. Odbiór oraz załadunek sprzętu po stronie Kupującego.&lt;/p&gt;&lt;p&gt;8. Osoby do kontaktu:&lt;/p&gt;&lt;p&gt;&amp;nbsp; &amp;nbsp;- Sławomir Ruciński tel. 600-460-543; poniedziałek - piątek w godz. 8.00-14.00;&lt;/p&gt;&lt;p&gt;&amp;nbsp; &amp;nbsp; &amp;nbsp;e-mail: s.rucinski@kpec.bydgoszcz.pl&lt;/p&gt;&lt;p&gt;&lt;br&gt;&lt;/p&gt;&lt;p&gt;&lt;u&gt;Zastrzegamy,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</si>
</sst>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fc5e7915d7a69ff148e718e25adaea.jpg" TargetMode="External"/><Relationship Id="rId_hyperlink_2" Type="http://schemas.openxmlformats.org/officeDocument/2006/relationships/hyperlink" Target="https://platformazakupowa.pl/file/get_new/c134699d23252a1e1971206a08e17d4e.jpg" TargetMode="External"/><Relationship Id="rId_hyperlink_3" Type="http://schemas.openxmlformats.org/officeDocument/2006/relationships/hyperlink" Target="https://platformazakupowa.pl/file/get_new/a71566c663187b42b8e6b8f8e9043a4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449593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938572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449593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449593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449593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2026-04-06T10:48:32+02:00</dcterms:created>
  <dcterms:modified xsi:type="dcterms:W3CDTF">2026-04-06T10:48:32+02:00</dcterms:modified>
  <dc:title>Untitled Spreadsheet</dc:title>
  <dc:description/>
  <dc:subject/>
  <cp:keywords/>
  <cp:category/>
</cp:coreProperties>
</file>