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<sst xmlns="http://schemas.openxmlformats.org/spreadsheetml/2006/main" uniqueCount="32">
  <si>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</si>
  <si>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</si>
  <si>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</si>
  <si>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Pompa z silnikiem do chłodzenia uchwytu do spawarki Kemppi KMS 400.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</si>
  <si>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</si>
  <si>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</si>
  <si>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</si>
  <si>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</si>
  <si>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</si>
  <si>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</si>
  <si>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</si>
  <si>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</si>
  <si>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</si>
  <si>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</si>
  <si>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</si>
  <si>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</si>
  <si>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</si>
  <si>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</si>
  <si>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</si>
  <si>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</si>
  <si>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Pompa z silnikiem do chłodzenia uchwytu do spawarki Kemppi KMS 400</t>
  </si>
  <si>
    <t>pompa z silnikiem do układu chłodzenia uchwytu spawalniczego - KEMPPI PK 10 W000859 Fast Cool 10 SP600032.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</si>
  <si>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</si>
  <si>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</si>
  <si>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</si>
  <si>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</si>
  <si>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</si>
  <si>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</si>
  <si>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</si>
  <si>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20210421_094449.jpg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</si>
  <si>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</si>
  <si>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Elbud Katowice Sp. z o.o. informujemy o postępowaniu wszystkich solidnych Wykonawców. Postępowanie to prowadzone celem uzyskania ofert na pompę z silnikiem do chłodzenia uchwytu do spawarki Kemppi KMS 400&lt;/span&gt;&lt;/p&gt;&lt;br&gt;&lt;br&gt;&lt;p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509 920 284&lt;/span&gt;&lt;/p&gt;&lt;p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</si>
</sst>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16270ac67d3d85ad0e347dae603de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1514681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1514682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937759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937759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2026-02-05T20:20:35+01:00</dcterms:created>
  <dcterms:modified xsi:type="dcterms:W3CDTF">2026-02-05T20:20:35+01:00</dcterms:modified>
  <dc:title>Untitled Spreadsheet</dc:title>
  <dc:description/>
  <dc:subject/>
  <cp:keywords/>
  <cp:category/>
</cp:coreProperties>
</file>