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<sst xmlns="http://schemas.openxmlformats.org/spreadsheetml/2006/main" uniqueCount="34">
  <si>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</si>
  <si>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</si>
  <si>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</si>
  <si>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alkoholu etylowego bezwodnego 99,8% czystego do analiz – CZDA.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</si>
  <si>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</si>
  <si>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</si>
  <si>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</si>
  <si>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</si>
  <si>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</si>
  <si>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</si>
  <si>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</si>
  <si>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</si>
  <si>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</si>
  <si>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</si>
  <si>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</si>
  <si>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</si>
  <si>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</si>
  <si>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</si>
  <si>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</si>
  <si>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</si>
  <si>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</si>
  <si>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</si>
  <si>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alkoholu etylowego bezwodnego 99,8% czystego do analiz – CZDA.</t>
  </si>
  <si>
    <t xml:space="preserve">Alkohol etylowy Avantor Performance Materials Poland –nr katalogowy 396480111
	Zawartość alkoholu nie mniej niż 99,8 %;
	Stopień czystości: cz.d.a. (czysty do analizy);
	Odczynnik farmakopealny;
	Opakowanie: butelka szklana;
	Pojemność: 0,5 dm3;
	Opakowanie powinno być fabrycznie zamknięte, zabezpieczające dostarczany alkohol przed zanieczyszczeniem i utratą jego właściwości, umożliwiające przechowywanie w okresie trwałości gwarantowanej przez producenta.
	Odczynnik powinien być dostarczony w opakowaniach zabezpieczających dostarczany alkohol przed uszkodzeniem opakowań jednostkowych.
	Odczynnik w momencie dostawy powinien posiadać ważne świadectwo kontroli jakości, które powinno zawierać co najmniej informację na temat nazwy producenta, numeru katalogowego, składu ilościowego poszczególnych składników, czystości produktu, okresu trwałości;
	Odczynnik w momencie dostawy powinien posiadać aktualne Karty charakterystyki z wyszczególnieniem substancji niebezpiecznych, zgodnie z wymogami BHP na stanowiskach pracy;
	Odczynnik w dniu dostawy do Zamawiającego powinien mieć gwarantowany przez producenta okres przydatności co najmniej do maja 2023 roku.
	Termin realizacji zakupu październik 2021 roku
Osoba do kontaktu: 
por. Paweł STASIAKIEWICZ tel. 261-66-58-63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</si>
  <si>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</si>
  <si>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</si>
  <si>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</si>
  <si>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</si>
  <si>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</si>
  <si>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</si>
  <si>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</si>
  <si>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alkohol etylowy.doc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</si>
  <si>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</si>
  <si>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261 656-849&amp;nbsp;&lt;/span&gt;&lt;/p&gt;&lt;p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</si>
</sst>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144e1009dc638c52e5cc37b6ee9df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1513474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1513475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1513476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937032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937032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2026-02-09T13:17:34+01:00</dcterms:created>
  <dcterms:modified xsi:type="dcterms:W3CDTF">2026-02-09T13:17:34+01:00</dcterms:modified>
  <dc:title>Untitled Spreadsheet</dc:title>
  <dc:description/>
  <dc:subject/>
  <cp:keywords/>
  <cp:category/>
</cp:coreProperties>
</file>