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<sst xmlns="http://schemas.openxmlformats.org/spreadsheetml/2006/main" uniqueCount="34">
  <si>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</si>
  <si>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</si>
  <si>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</si>
  <si>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elementów wyposażenia - środków ochrony indywidualnej - ubranie specjalne TEXPORT Basic Polen Gold 3 cz. CNBOP OPZ - dla KP PSP w Limanowej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</si>
  <si>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</si>
  <si>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</si>
  <si>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</si>
  <si>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</si>
  <si>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</si>
  <si>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</si>
  <si>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</si>
  <si>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</si>
  <si>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zamówienia: do 14.05.2021r.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</si>
  <si>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</si>
  <si>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</si>
  <si>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</si>
  <si>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</si>
  <si>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</si>
  <si>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</si>
  <si>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</si>
  <si>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</si>
  <si>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</si>
  <si>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TEXPORT Basic Polen Gold 3 cz. CNBOP OPZ</t>
  </si>
  <si>
    <t>Ubranie specjalne TEXPORT - Fire Basic Poland Gold z lekką kurtką Wildland Basic (zgodnie z PN-EN 469, kurtka lekka zgodnie PN-EN 15614, świadectwo dopuszczenia CNBOP-BIP) wzór zgodny z OPZ - rozmiar M1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</si>
  <si>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</si>
  <si>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</si>
  <si>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</si>
  <si>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</si>
  <si>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</si>
  <si>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</si>
  <si>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</si>
  <si>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</si>
  <si>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</si>
  <si>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sans-serif;"&gt;SPECYFIKACJA&lt;/span&gt;&lt;/span&gt;&lt;span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sans-serif;"&gt;1. Termin realizacji zamówienia: do 14.05.2021r.&lt;/span&gt;&lt;span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sans-serif;"&gt;2. Wszelkie koszty związane z realizacją zamówienia w tym koszt transportu / przesyłki leżą po stronie wykonawcy.&lt;/span&gt;&lt;span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sans-serif;"&gt;3. Płatność – przelew z odroczonym terminem płatności 7 dni od dostarczenia towaru wraz z fakturą pod wskazany przez zamawiającego adres.&lt;/span&gt;&lt;span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sans-serif;"&gt;4. W przypadku dostarczenia towaru niezgodnego z opisem zamieszczonym na platformie zakupowej zamawiający zastrzega sobie prawo dokonania zwrotu na koszt wykonawcy.&lt;/span&gt;&lt;span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sans-serif;"&gt;5. Wykonawca gwarantuje, że produkt jest nowy, fabrycznie zapakowany i wolny od wad.&lt;/span&gt;&lt;span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sans-serif;"&gt;6. Przeprowadzone postępowanie nie musi zakończyć się wyborem dostawcy.&lt;/span&gt;&lt;span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sans-serif;"&gt;7. Zastrzegamy sobie prawo do częściowego realizowania zamówienia.&lt;/span&gt;&lt;span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sans-serif;"&gt;8. Kryterium oceny najniższa cena oraz termin dostawy.&lt;/span&gt;&lt;span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sans-serif;"&gt;9. Dostawca który niejednokrotnie nie wywiązał się z oferty (terminowość dostaw , zgodność faktury z zamówieniem itp.) nie będzie brany pod uwagę w postępowaniu.&lt;/span&gt;&lt;span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sans-serif;"&gt;10. Wyposażenie posiada (jeśli wymagane) aktualne świadectwa dopuszczenia do użytkowania w jednostkach ochrony przeciwpożarowej, jest sprawne, spełnia wymogi zgodne z wytycznymi producenta&amp;nbsp; i posiadają aktualny czasookres użytkowania.&lt;/span&gt;&lt;span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sans-serif;"&gt;11.&amp;nbsp;Zamawiający zastrzega możliwość unieważnienia niniejszego zaproszenia oraz przeprowadzenie negocjacji dot. wszystkich warunków zamówienia z wybranymi Wykonawcami do momentu wyboru oferty najkorzystniejszej.&lt;o:p&gt;&lt;/o:p&gt;&lt;/span&gt;&lt;/p&gt;&lt;p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sans-serif;"&gt;12.&amp;nbsp;&lt;/span&gt;&lt;span style="text-indent: -18pt; font-size: 8pt; font-family: Verdana, sans-serif;"&gt;Dostawca wpisany do białej listy podatników VAT.&lt;/span&gt;&lt;/p&gt;&lt;p class="MsoBodyText3" style="margin-left: 36pt; text-indent: -18pt;"&gt;&lt;span style="font-weight: 700;"&gt;&lt;span style="font-size: 9pt; font-family: Verdana, sans-serif;"&gt;&lt;o:p&gt;&lt;/o:p&gt;&lt;/span&gt;&lt;/span&gt;&lt;/p&gt;&lt;p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Verdana, sans-serif; font-size: 8pt;"&gt;&amp;nbsp; &amp;nbsp; &amp;nbsp;W razie pytań merytorycznych proszę o kontakt za pośrednictwem przycisku w prawym, dolnym rogu formularza "Wyślij wiadomość" lub:&lt;/span&gt;&lt;/p&gt;&lt;p class="MsoNormal" style="margin: 0cm 0cm 7.5pt 14.2pt; line-height: normal;"&gt;&lt;span style="font-size: 8pt; font-family: Verdana, sans-serif;"&gt;Naczelnik Wydziału Logistycznego&lt;/span&gt;&lt;span style="font-size: 12pt; font-family: &amp;quot;Times New Roman&amp;quot;, serif;"&gt;&lt;o:p&gt;&lt;/o:p&gt;&lt;/span&gt;&lt;/p&gt;&lt;p class="MsoNormal" style="margin: 0cm 0cm 7.5pt 14.2pt; line-height: normal;"&gt;&lt;span style="font-weight: 700;"&gt;&lt;em&gt;&lt;span style="font-size: 8pt; font-family: Verdana, sans-serif;"&gt;mł. bryg. mgr inż. Witold Chojnacki&lt;/span&gt;&lt;/em&gt;&lt;/span&gt;&lt;span style="font-size: 12pt; font-family: &amp;quot;Times New Roman&amp;quot;, serif;"&gt;&lt;o:p&gt;&lt;/o:p&gt;&lt;/span&gt;&lt;/p&gt;&lt;p class="MsoNormal" style="margin: 0cm 0cm 7.5pt 14.2pt; line-height: normal;"&gt;&lt;span style="font-weight: 700;"&gt;&lt;span style="font-size: 8pt; font-family: Verdana, sans-serif;"&gt;Komenda Powiatowa Państwowej Straży Pożarnej w Limanowej&lt;/span&gt;&lt;/span&gt;&lt;span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sans-serif;"&gt;ul. M.B. Bolesnej 43&lt;/span&gt;&lt;span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sans-serif;"&gt;34-600 Limanowa&lt;/span&gt;&lt;span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sans-serif;"&gt;tel.:&amp;nbsp;(47) 8314741&lt;/span&gt;&lt;/p&gt;&lt;p class="MsoNormal" style="margin: 0cm 0cm 7.5pt 14.2pt; line-height: normal;"&gt;&lt;span style="font-size: 8pt; font-family: Verdana, sans-serif;"&gt;e-mail:&amp;nbsp;&lt;a href="mailto:w.chojnacki@kppsplimanowa.pl"&gt;w.chojnacki@kppsplimanowa.pl&lt;/a&gt;&lt;/span&gt;&lt;span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sans-serif;"&gt;W razie pytań związanych z obsługą platformy, proszę o kontakt z Centrum Wsparcia Klienta platformy zakupowej Open Nexus pod nr 22 101 02 02, czynnym od poniedziałku do piątku w dni robocze w godzinach 7:00 do 17:00.&lt;/span&gt;&lt;/p&gt;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</si>
</sst>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1513284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1513285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1513286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936940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2026-01-02T07:43:05+01:00</dcterms:created>
  <dcterms:modified xsi:type="dcterms:W3CDTF">2026-01-02T07:43:05+01:00</dcterms:modified>
  <dc:title>Untitled Spreadsheet</dc:title>
  <dc:description/>
  <dc:subject/>
  <cp:keywords/>
  <cp:category/>
</cp:coreProperties>
</file>