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<sst xmlns="http://schemas.openxmlformats.org/spreadsheetml/2006/main" uniqueCount="34">
  <si>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</si>
  <si>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</si>
  <si>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</si>
  <si>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Opracowanie dokumentacji projektowo-kosztorysowej remontu dachu budynku przy ul. Kilińskiego 9 w Katowicach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</si>
  <si>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</si>
  <si>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</si>
  <si>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</si>
  <si>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</si>
  <si>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</si>
  <si>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</si>
  <si>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</si>
  <si>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</si>
  <si>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</si>
  <si>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</si>
  <si>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</si>
  <si>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</si>
  <si>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</si>
  <si>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</si>
  <si>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</si>
  <si>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</si>
  <si>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</si>
  <si>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</si>
  <si>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</si>
  <si>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</si>
  <si>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</si>
  <si>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1 -Opis przedmiotu zamówienia dach Kilińskiego.docx</t>
  </si>
  <si>
    <t>Zał. nr 2 - WZÓR Umowy.doc</t>
  </si>
  <si>
    <t>Zał. nr 3 - Oświadczenie RODO.docx</t>
  </si>
  <si>
    <t>Zał. nr 4 - Druk wyceny ofertowej dach Kilińskiego.docx</t>
  </si>
  <si>
    <t>Zał. nr 5 - Ekspertyza Kilińskiego 9 2020.pdf</t>
  </si>
  <si>
    <t>Zał. nr 6 - Uzgodnienie ekspertyzy przez ŚWKZ.pdf</t>
  </si>
  <si>
    <t>Zał. nr 7 - Decyzja WINB nr 18_21.pdf</t>
  </si>
  <si>
    <t>Zaproszenie do złożenia propozycji ofertowej.pdf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</si>
  <si>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261-130-834&lt;/span&gt;&lt;/p&gt;&lt;p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</si>
</sst>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c87d62cc7d29ba79115e862f9e4c23.docx" TargetMode="External"/><Relationship Id="rId_hyperlink_2" Type="http://schemas.openxmlformats.org/officeDocument/2006/relationships/hyperlink" Target="https://platformazakupowa.pl/file/get_new/63f05d3f7379895b18d490c684b366bb.doc" TargetMode="External"/><Relationship Id="rId_hyperlink_3" Type="http://schemas.openxmlformats.org/officeDocument/2006/relationships/hyperlink" Target="https://platformazakupowa.pl/file/get_new/f464ce9d5bee4aa2445f1f9843f5237d.docx" TargetMode="External"/><Relationship Id="rId_hyperlink_4" Type="http://schemas.openxmlformats.org/officeDocument/2006/relationships/hyperlink" Target="https://platformazakupowa.pl/file/get_new/26b1110919fb2725ded71169f40ad8a2.docx" TargetMode="External"/><Relationship Id="rId_hyperlink_5" Type="http://schemas.openxmlformats.org/officeDocument/2006/relationships/hyperlink" Target="https://platformazakupowa.pl/file/get_new/e6f0caed85271fddf26f15e819678a0c.pdf" TargetMode="External"/><Relationship Id="rId_hyperlink_6" Type="http://schemas.openxmlformats.org/officeDocument/2006/relationships/hyperlink" Target="https://platformazakupowa.pl/file/get_new/03c1958598b281f77f8345d9434200fe.pdf" TargetMode="External"/><Relationship Id="rId_hyperlink_7" Type="http://schemas.openxmlformats.org/officeDocument/2006/relationships/hyperlink" Target="https://platformazakupowa.pl/file/get_new/b88008a85d21c67fce3cae8892a7f622.pdf" TargetMode="External"/><Relationship Id="rId_hyperlink_8" Type="http://schemas.openxmlformats.org/officeDocument/2006/relationships/hyperlink" Target="https://platformazakupowa.pl/file/get_new/961c66fc51d51b185e5658941c8309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448818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936929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448818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448818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448818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448818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448818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448818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448818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448818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2026-01-28T16:09:25+01:00</dcterms:created>
  <dcterms:modified xsi:type="dcterms:W3CDTF">2026-01-28T16:09:25+01:00</dcterms:modified>
  <dc:title>Untitled Spreadsheet</dc:title>
  <dc:description/>
  <dc:subject/>
  <cp:keywords/>
  <cp:category/>
</cp:coreProperties>
</file>