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<sst xmlns="http://schemas.openxmlformats.org/spreadsheetml/2006/main" uniqueCount="37">
  <si>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</si>
  <si>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</si>
  <si>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</si>
  <si>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inwentaryzacji budowlano-architektonicznej biurowca położonego w Tychach przy ul. Grota Roweckiego 42-44.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</si>
  <si>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</si>
  <si>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</si>
  <si>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</si>
  <si>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</si>
  <si>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</si>
  <si>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</si>
  <si>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</si>
  <si>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</si>
  <si>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</si>
  <si>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</si>
  <si>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</si>
  <si>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Zasób osobowy</t>
  </si>
  <si>
    <t>Oferent dysponuje osobami zdolnymi do wykonania zamówienia, tj.: osobą przewidzianą do kierowania pracami, uprawnioną do wykonywania samodzielnych funkcji technicznych w budownictwie, w specjalności architektonicznej lub konstrukcyjno - budowlanej do projektowania, która wykonała w okresie ostatnich 3 latach przed dniem składania ofert, co najmniej 2 usługi w zakresie wykonania inwentaryzacji architektoniczno – budowlanych budynków. Proszę potwierdzić wpisując "Spełniam"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</si>
  <si>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</si>
  <si>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</si>
  <si>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</si>
  <si>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</si>
  <si>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</si>
  <si>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</si>
  <si>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</si>
  <si>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inwentaryzacji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</si>
  <si>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</si>
  <si>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</si>
  <si>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</si>
  <si>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</si>
  <si>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</si>
  <si>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</si>
  <si>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</si>
  <si>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</si>
  <si>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</si>
  <si>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10-2021-U wyciąg z operatu.pdf</t>
  </si>
  <si>
    <t>10-2021-U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</si>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</sst>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d4b2ce9393d7c925561cf1eeeb2c58.pdf" TargetMode="External"/><Relationship Id="rId_hyperlink_2" Type="http://schemas.openxmlformats.org/officeDocument/2006/relationships/hyperlink" Target="https://platformazakupowa.pl/file/get_new/d50aaacb3d42350aaf065328ff8b0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448243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1511488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1511489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1511490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1513651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935892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448243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935892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2024-10-19T22:41:53+02:00</dcterms:created>
  <dcterms:modified xsi:type="dcterms:W3CDTF">2024-10-19T22:41:53+02:00</dcterms:modified>
  <dc:title>Untitled Spreadsheet</dc:title>
  <dc:description/>
  <dc:subject/>
  <cp:keywords/>
  <cp:category/>
</cp:coreProperties>
</file>