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<sst xmlns="http://schemas.openxmlformats.org/spreadsheetml/2006/main" uniqueCount="38">
  <si>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</si>
  <si>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</si>
  <si>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</si>
  <si>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Auto/refrakto/kerato/tonometru z pachymetrią wraz z dostawą, montażem oraz ze szkoleniem personelu w zakresie obsługi tego urządzenia medycznego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</si>
  <si>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</si>
  <si>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</si>
  <si>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</si>
  <si>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</si>
  <si>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</si>
  <si>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</si>
  <si>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</si>
  <si>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</si>
  <si>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</si>
  <si>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</si>
  <si>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</si>
  <si>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</si>
  <si>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</si>
  <si>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</si>
  <si>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</si>
  <si>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</si>
  <si>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</si>
  <si>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</si>
  <si>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</si>
  <si>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</si>
  <si>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</si>
  <si>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</si>
  <si>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</si>
  <si>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</si>
  <si>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</si>
  <si>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</si>
  <si>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</si>
  <si>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</si>
  <si>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1- Formularz Oferty.doc</t>
  </si>
  <si>
    <t>Załącznik nr 2 - Zestawienie Parametrów.docx</t>
  </si>
  <si>
    <t>Załącznik nr 3 - Oswiadcz. Wykonawcy.doc</t>
  </si>
  <si>
    <t>Załacznik nr 4 - klauzula informacyjna.docx</t>
  </si>
  <si>
    <t>Załącznik nr 5 -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</si>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</sst>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8377b573fab8a338311f81f83297bc.pdf" TargetMode="External"/><Relationship Id="rId_hyperlink_2" Type="http://schemas.openxmlformats.org/officeDocument/2006/relationships/hyperlink" Target="https://platformazakupowa.pl/file/get_new/4e4de19977a3e8f40f654cb6224141e0.doc" TargetMode="External"/><Relationship Id="rId_hyperlink_3" Type="http://schemas.openxmlformats.org/officeDocument/2006/relationships/hyperlink" Target="https://platformazakupowa.pl/file/get_new/e0eb4a66f0c923d16ac27b3de5cae6f1.docx" TargetMode="External"/><Relationship Id="rId_hyperlink_4" Type="http://schemas.openxmlformats.org/officeDocument/2006/relationships/hyperlink" Target="https://platformazakupowa.pl/file/get_new/4a3da5e54fddb5e402a824fc85d21cbb.doc" TargetMode="External"/><Relationship Id="rId_hyperlink_5" Type="http://schemas.openxmlformats.org/officeDocument/2006/relationships/hyperlink" Target="https://platformazakupowa.pl/file/get_new/d9f0092d90bccf17957dc729237da4ba.docx" TargetMode="External"/><Relationship Id="rId_hyperlink_6" Type="http://schemas.openxmlformats.org/officeDocument/2006/relationships/hyperlink" Target="https://platformazakupowa.pl/file/get_new/7e1d81ae7ace8ed73744e72725f7edc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448176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1511260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1511261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1511262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935822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448176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448176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448176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448176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448176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448176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2026-02-17T07:02:25+01:00</dcterms:created>
  <dcterms:modified xsi:type="dcterms:W3CDTF">2026-02-17T07:02:25+01:00</dcterms:modified>
  <dc:title>Untitled Spreadsheet</dc:title>
  <dc:description/>
  <dc:subject/>
  <cp:keywords/>
  <cp:category/>
</cp:coreProperties>
</file>