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<sst xmlns="http://schemas.openxmlformats.org/spreadsheetml/2006/main" uniqueCount="32">
  <si>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</si>
  <si>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</si>
  <si>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</si>
  <si>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OFERTOWE: Sporządzenie operatów szacunkowych określających wartość nieruchomości (gruntu, części składowych oraz istniejących ograniczonych praw rzeczowych) położonych na terenie Powiatu Nowotarskiego w celu ustalenia odszkodowania za nieruchomości, które stały się własnością odpowiednich jednostek samorządu terytorialnego na mocy ostatecznych decyzji o zezwoleniu na realizację inwestycji drogowych, ostatecznych decyzji wydanych w trybie art. 73 ustawy Przepisy wprowadzające ustawy reformujące administrację publiczną oraz decyzji właściwych organów jednostek samorządu terytorialnego zatwierdzających podział w trybie art. 98 ustawy o gospodarce nieruchomościami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</si>
  <si>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</si>
  <si>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</si>
  <si>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</si>
  <si>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</si>
  <si>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</si>
  <si>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</si>
  <si>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</si>
  <si>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</si>
  <si>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</si>
  <si>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</si>
  <si>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</si>
  <si>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</si>
  <si>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operatu szacunkowego - zgodnie z załączonym zapytaniem ofertowym</t>
  </si>
  <si>
    <t>Sporządzenie operatów szacunkowych określających wartość nieruchomości (gruntu, części składowych oraz istniejących ograniczonych praw rzeczowych) położonych na terenie Powiatu Nowotarskiego w celu ustalenia odszkodowania za nieruchomości, które stały się własnością odpowiednich jednostek samorządu terytorialnego na mocy ostatecznych decyzji o zezwoleniu na realizację inwestycji drogowych, ostatecznych decyzji wydanych w trybie art. 73 ustawy Przepisy wprowadzające ustawy reformujące administrację publiczną oraz decyzji właściwych organów jednostek samorządu terytorialnego zatwierdzających podział w trybie art. 98 ustawy o gospodarce nieruchomościami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</si>
  <si>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</si>
  <si>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</si>
  <si>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</si>
  <si>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</si>
  <si>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</si>
  <si>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</si>
  <si>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</si>
  <si>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</si>
  <si>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oferty.docx</t>
  </si>
  <si>
    <t>Zapytanie ofertowe.doc</t>
  </si>
  <si>
    <t>Załącznik nr 2 - Informacja Administratora danych osobowych.docx</t>
  </si>
  <si>
    <t>Załącznik nr 3 - 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</si>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</sst>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f34bd55eed26e3a2a34ceda9b19db7.docx" TargetMode="External"/><Relationship Id="rId_hyperlink_2" Type="http://schemas.openxmlformats.org/officeDocument/2006/relationships/hyperlink" Target="https://platformazakupowa.pl/file/get_new/5b6e04bc0d4b585a3ea2c61cffaeadd5.doc" TargetMode="External"/><Relationship Id="rId_hyperlink_3" Type="http://schemas.openxmlformats.org/officeDocument/2006/relationships/hyperlink" Target="https://platformazakupowa.pl/file/get_new/aaa461a33768afd4c33062b582d68810.docx" TargetMode="External"/><Relationship Id="rId_hyperlink_4" Type="http://schemas.openxmlformats.org/officeDocument/2006/relationships/hyperlink" Target="https://platformazakupowa.pl/file/get_new/f863e372edcc33648403d45440aaa0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934963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1509646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934963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934963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934963</v>
      </c>
      <c r="C17" s="1" t="s">
        <v>16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2024-11-01T00:14:35+01:00</dcterms:created>
  <dcterms:modified xsi:type="dcterms:W3CDTF">2024-11-01T00:14:35+01:00</dcterms:modified>
  <dc:title>Untitled Spreadsheet</dc:title>
  <dc:description/>
  <dc:subject/>
  <cp:keywords/>
  <cp:category/>
</cp:coreProperties>
</file>