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<sst xmlns="http://schemas.openxmlformats.org/spreadsheetml/2006/main" uniqueCount="34">
  <si>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</si>
  <si>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</si>
  <si>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</si>
  <si>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Mechaniczne usunięcie inwazyjnego gatunku rośliny „Barszcz Sosnowskiego”  z terenu administrowanego przez 43 Wojskowy Oddział Gospodarczy Świętoszów- Grupa Zabezpieczenia (GZ) Głogów, kompleks Górkowo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</si>
  <si>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</si>
  <si>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</si>
  <si>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</si>
  <si>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</si>
  <si>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</si>
  <si>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</si>
  <si>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</si>
  <si>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</si>
  <si>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31.10.2021r.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</si>
  <si>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</si>
  <si>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</si>
  <si>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</si>
  <si>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</si>
  <si>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</si>
  <si>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</si>
  <si>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</si>
  <si>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</si>
  <si>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</si>
  <si>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mechaniczne usunięcie rośliny Barszcz Sosnowskiego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</si>
  <si>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</si>
  <si>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</si>
  <si>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</si>
  <si>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</si>
  <si>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</si>
  <si>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</si>
  <si>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</si>
  <si>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</si>
  <si>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</si>
  <si>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21326ZP2021.zip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</si>
  <si>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700;"&gt;&lt;span style="font-size: 10pt; font-family: Arial, sans-serif;"&gt;Opis sposobu przygotowania oferty&lt;/span&gt;&lt;/span&gt;&lt;br&gt;&lt;/span&gt;&lt;/p&gt;&lt;p class="MsoListParagraphCxSpFirst" style="margin: 0cm 0cm 0.0001pt 32.2pt; text-align: justify; text-indent: -18pt;"&gt;&lt;span style="font-family: Arial, sans-serif;"&gt;1)&lt;span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sans-serif;"&gt;Wykonawca może złożyć tylko jedną ofertę.&lt;o:p&gt;&lt;/o:p&gt;&lt;/span&gt;&lt;/p&gt;&lt;p class="MsoListParagraphCxSpMiddle" style="margin: 0cm 0cm 0.0001pt 32.2pt; text-align: justify; text-indent: -18pt;"&gt;&lt;span style="font-family: Arial, sans-serif;"&gt;2)&lt;span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sans-serif;"&gt;Ofertę należy sporządzić w języku polskim w&amp;nbsp;wersji elektronicznej.&lt;o:p&gt;&lt;/o:p&gt;&lt;/span&gt;&lt;/p&gt;&lt;p class="MsoListParagraphCxSpMiddle" style="margin: 0cm 0cm 0.0001pt 32.2pt; text-align: justify; text-indent: -18pt;"&gt;&lt;span style="font-family: Arial, sans-serif;"&gt;3)&lt;span style="font-variant-numeric: normal; font-variant-east-asian: normal; font-stretch: normal; font-size: 7pt; line-height: normal; font-family: &amp;quot;Times New Roman&amp;quot;;"&gt;&amp;nbsp;&amp;nbsp;&amp;nbsp;&lt;/span&gt;&lt;/span&gt;&lt;span style="font-family: Arial, sans-serif;"&gt;Oferta musi być przesłana za pośrednictwem Platformy Zakupowej&amp;nbsp;&lt;span style="font-weight: 700;"&gt;(nie są przyjmowane oferty składane w inny sposób, niż poprzez formularz na stronie postępowania)&amp;nbsp;&lt;/span&gt;i podpisana przez osoby upoważnione do reprezentowania wykonawcy. Upoważnienie, o ile nie wynika to z dokumentów rejestrowych dołączonych do oferty ( KRS, CEIDG), musi być załączone do oferty.&lt;o:p&gt;&lt;/o:p&gt;&lt;/span&gt;&lt;/p&gt;&lt;p class="MsoListParagraphCxSpMiddle" style="margin: 0cm 0cm 0.0001pt 32.2pt; text-align: justify; text-indent: -18pt;"&gt;&lt;span style="font-family: Arial, sans-serif;"&gt;4)&lt;span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sans-serif;"&gt;Oferta i wszelkie wymagane załączniki do oferty po podpisaniu przez Wykonawcę, mogą być przesłane w formie kopii – skanu lub w oryginale podpisane podpisem elektronicznym (kwalifikowanym, osobistym, zaufanym) za pośrednictwem Platformy Zakupowej.&lt;o:p&gt;&lt;/o:p&gt;&lt;/span&gt;&lt;/p&gt;&lt;p class="MsoListParagraphCxSpMiddle" style="margin: 0cm 0cm 0.0001pt 32.2pt; text-align: justify; text-indent: -18pt;"&gt;&lt;span style="font-family: Arial, sans-serif;"&gt;5)&lt;span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sans-serif;"&gt;Wykonawca w ofercie może zastrzec informacje i dokumenty stanowiące tajemnice przedsiębiorstwa w rozumieniu art. 11 ust. 4 Ustawy z dnia 16 kwietnia 1993 r. o zwalczaniu nieuczciwej konkurencji (Dz. U. z 2019 r. poz. 1010 z późn. zm.) pod warunkiem uzasadnienia zastrzeżenia tych informacji nie później niż w terminie składania oferty. Brak uzasadnienia skutkuje ich odtajnieniem.&lt;o:p&gt;&lt;/o:p&gt;&lt;/span&gt;&lt;/p&gt;&lt;p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class="MsoListParagraphCxSpLast" style="margin: 0cm 0cm 0.0001pt 32.2pt; text-align: justify; text-indent: -18pt;"&gt;&lt;span style="font-family: Arial, sans-serif;"&gt;6)&lt;span style="font-variant-numeric: normal; font-variant-east-asian: normal; font-stretch: normal; font-size: 7pt; line-height: normal; font-family: &amp;quot;Times New Roman&amp;quot;;"&gt;&amp;nbsp;&amp;nbsp;&amp;nbsp;&amp;nbsp;&lt;/span&gt;&lt;/span&gt;&lt;font face="Arial, sans-serif"&gt;Na ofertę składają się: wypełniony formularz ofertowy, formularz cenowy, dokumenty rejestrowe, Oświadczenie o podwykonawstwie (jeśli dotyczy), pełnomocnictwo (jeśli dotyczy).&lt;/font&gt;&lt;/p&gt;&lt;br&gt;&lt;p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</si>
</sst>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6b50b3e4811794b2cb6329ecd96937.pdf" TargetMode="External"/><Relationship Id="rId_hyperlink_2" Type="http://schemas.openxmlformats.org/officeDocument/2006/relationships/hyperlink" Target="https://platformazakupowa.pl/file/get_new/fadf383be09c382303e23f60bccc10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1508858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934407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447416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447416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2024-09-27T00:25:23+02:00</dcterms:created>
  <dcterms:modified xsi:type="dcterms:W3CDTF">2024-09-27T00:25:23+02:00</dcterms:modified>
  <dc:title>Untitled Spreadsheet</dc:title>
  <dc:description/>
  <dc:subject/>
  <cp:keywords/>
  <cp:category/>
</cp:coreProperties>
</file>