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<sst xmlns="http://schemas.openxmlformats.org/spreadsheetml/2006/main" uniqueCount="34">
  <si>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</si>
  <si>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</si>
  <si>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</si>
  <si>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Przygotowanie i realizacja szkolenia on-line w formie webinaru o tematyce   „Promocja projektu - warsztaty dotyczące przygotowywania grafik  do wykorzystania na stronach internetowych oraz w mediach społecznościowych”. 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</si>
  <si>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</si>
  <si>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</si>
  <si>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</si>
  <si>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</si>
  <si>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</si>
  <si>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</si>
  <si>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Oświadczenie stanowi Załącznik nr 2 do Ogłoszenia o zamówieniu.</t>
  </si>
  <si>
    <t xml:space="preserve">Wykaz osób proponowanych przez Wykonawcę do realizacji usługi </t>
  </si>
  <si>
    <t>Wymagany wykaz osób stanowi Załącznik nr  4 do Ogłoszenia o zamówieniu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</si>
  <si>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</si>
  <si>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</si>
  <si>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</si>
  <si>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</si>
  <si>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</si>
  <si>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</si>
  <si>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</si>
  <si>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Przygotowanie i realizacja szkolenia on-line w formie webinaru o tematyce   „Promocja projektu - warsztaty dotyczące przygotowywania grafik  do wykorzystania na stronach internetowych oraz w mediach społecznościowych”. </t>
  </si>
  <si>
    <t>Szczegółowy opis przedmiotu zamówienia został zamieszczony w Ogłoszeniu o zamówieniu.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</si>
  <si>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</si>
  <si>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</si>
  <si>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</si>
  <si>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</si>
  <si>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</si>
  <si>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</si>
  <si>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</si>
  <si>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</si>
  <si>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promocja.pdf</t>
  </si>
  <si>
    <t>Oświadczenie.doc</t>
  </si>
  <si>
    <t>Wykaz osób.doc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</si>
  <si>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normal;"&gt;informujemy o postępowaniu prowadzonym przez Zamawiającego w trybie zgodnym z regulaminem wewnętrznym Wojewódzkiego Urzędu Pracy w Katowicach.&lt;/span&gt;&lt;/p&gt;&lt;p dir="ltr" style="margin-top: 0pt; margin-bottom: 0pt; line-height: 1.38;"&gt;&lt;br&gt;&lt;/p&gt;&lt;p dir="ltr" style="margin-top: 0pt; margin-bottom: 0pt; line-height: 1.38;"&gt;&lt;span style="background-color: transparent; color: rgb(0, 0, 0); font-family: &amp;quot;Helvetica Neue&amp;quot;, sans-serif; font-size: 11pt; white-space: pre-wrap;"&gt;Zapraszamy do złożenia ofert poprzez poniższy formularz elektroniczny.&lt;/span&gt;&lt;br&gt;&lt;/p&gt;&lt;br&gt;&lt;p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32 757 33 61&lt;/span&gt;&lt;/p&gt;&lt;p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style="line-height:1.38;margin-top:0pt;margin-bottom:0pt;"&gt;&lt;em style="color: rgb(0, 0, 0); font-family: &amp;quot;Helvetica Neue&amp;quot;, sans-serif; font-size: 14.6667px; white-space: pre-wrap;"&gt;&lt;span style="font-weight: 700;"&gt;&lt;u&gt;Wszelkie szczegółowe warunki zamówienia zostały zawarte w Ogłoszeniu o zamówieniu.&lt;/u&gt;&lt;/span&gt; &lt;/em&gt;&lt;br&gt;&lt;/p&gt;&lt;p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style="margin-top: 0pt; margin-bottom: 0pt; line-height: 1.38;"&gt;&lt;br&gt;&lt;/p&gt;&lt;p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</si>
</sst>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6c0f0b37dec6425f0b15f48eec65c7c.pdf" TargetMode="External"/><Relationship Id="rId_hyperlink_2" Type="http://schemas.openxmlformats.org/officeDocument/2006/relationships/hyperlink" Target="https://platformazakupowa.pl/file/get_new/e6b11e942e2c0c0e4a06130c97b536fc.doc" TargetMode="External"/><Relationship Id="rId_hyperlink_3" Type="http://schemas.openxmlformats.org/officeDocument/2006/relationships/hyperlink" Target="https://platformazakupowa.pl/file/get_new/5bccd87b6c5af939489f1bfdbca3fcc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447305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1508498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1508500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934284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447305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447305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447305</v>
      </c>
      <c r="C18" s="1" t="s">
        <v>29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2025-04-24T20:09:27+02:00</dcterms:created>
  <dcterms:modified xsi:type="dcterms:W3CDTF">2025-04-24T20:09:27+02:00</dcterms:modified>
  <dc:title>Untitled Spreadsheet</dc:title>
  <dc:description/>
  <dc:subject/>
  <cp:keywords/>
  <cp:category/>
</cp:coreProperties>
</file>