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<sst xmlns="http://schemas.openxmlformats.org/spreadsheetml/2006/main" uniqueCount="30">
  <si>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</si>
  <si>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</si>
  <si>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</si>
  <si>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Szkolenie - wzorcowanie przyrządów pomiarowych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</si>
  <si>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</si>
  <si>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</si>
  <si>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</si>
  <si>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</si>
  <si>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</si>
  <si>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</si>
  <si>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</si>
  <si>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</si>
  <si>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</si>
  <si>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</si>
  <si>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</si>
  <si>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</si>
  <si>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</si>
  <si>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</si>
  <si>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</si>
  <si>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</si>
  <si>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</si>
  <si>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</si>
  <si>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</si>
  <si>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</si>
  <si>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</si>
  <si>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</si>
  <si>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</si>
  <si>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</si>
  <si>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</si>
  <si>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id="docs-internal-guid-67db549f-7fff-b92e-f8c4-70aa96f2abcf"&gt;&lt;/span&gt;&lt;/p&gt;&lt;p&gt;Dzień dobry, &lt;br&gt;&lt;/p&gt;&lt;p&gt;&lt;br&gt;&lt;/p&gt;&lt;p&gt;Zapraszam do złożenia oferty na szkolenie pracowników w temacie wzorcowania przyrządów pomiarowych.&lt;/p&gt;&lt;p&gt;Preferowane szkolenie stacjonarne w Człuchowie. &lt;br&gt;&lt;/p&gt;&lt;p&gt;Liczba osób - 2 szt &lt;br&gt;&lt;/p&gt;&lt;p&gt;realizacja do końca kwietnia.&lt;/p&gt;&lt;p&gt;&lt;br&gt;&lt;/p&gt;&lt;p&gt;Pozdrawiam, &lt;br&gt;&lt;/p&gt;&lt;p&gt;Iwona Jażdżewska &lt;br&gt;&lt;/p&gt;&lt;p&gt;ijazdzewska@radpol.com.pl &lt;br&gt;&lt;/p&gt;&lt;p&gt;609-471-041&lt;br&gt;&lt;/p&gt;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</si>
</sst>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447079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1507785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1507786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933947</v>
      </c>
      <c r="C11" s="5" t="s">
        <v>3</v>
      </c>
      <c r="D11" s="5"/>
      <c r="E11" s="5">
        <v>2.0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2026-02-19T07:51:02+01:00</dcterms:created>
  <dcterms:modified xsi:type="dcterms:W3CDTF">2026-02-19T07:51:02+01:00</dcterms:modified>
  <dc:title>Untitled Spreadsheet</dc:title>
  <dc:description/>
  <dc:subject/>
  <cp:keywords/>
  <cp:category/>
</cp:coreProperties>
</file>