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<sst xmlns="http://schemas.openxmlformats.org/spreadsheetml/2006/main" uniqueCount="34">
  <si>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</si>
  <si>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</si>
  <si>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</si>
  <si>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„Dostawy systemu monitoringu wizyjnego do pojazdów komunalnych przeznaczonych do odbioru odpadów.”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</si>
  <si>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</si>
  <si>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</si>
  <si>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</si>
  <si>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</si>
  <si>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</si>
  <si>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</si>
  <si>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</si>
  <si>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</si>
  <si>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</si>
  <si>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Warunki gwarancji</t>
  </si>
  <si>
    <t>Proszę  zaproponować swoje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</si>
  <si>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</si>
  <si>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</si>
  <si>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</si>
  <si>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</si>
  <si>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</si>
  <si>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</si>
  <si>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</si>
  <si>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wizyjny</t>
  </si>
  <si>
    <t>Dostawy systemu monitoringu wizyjnego do pojazdów komunalnych przeznaczonych do odbioru odpadów.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</si>
  <si>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</si>
  <si>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</si>
  <si>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</si>
  <si>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</si>
  <si>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</si>
  <si>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</si>
  <si>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</si>
  <si>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</si>
  <si>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 - monitoring wizyjny - 2021.pdf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</si>
  <si>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&lt;/span&gt;&lt;span style="font-family: &amp;quot;Open sans&amp;quot;, sans-serif; font-size: 11pt; text-align: justify; text-indent: -24.55pt; background-color: transparent;"&gt;tel.&lt;/span&gt;
&lt;/p&gt;&lt;p class="MsoNormal" style="margin-left:42.55pt;text-align:justify;text-indent:
-24.55pt;mso-list:l0 level2 lfo1"&gt;&lt;span style="font-size:11.0pt;font-family:&amp;quot;Open sans&amp;quot;,sans-serif"&gt;94&amp;nbsp;348 44 44 od poniedziałku do piątku w godzinach 8:00 – 14:00, e-mail: &lt;a href="mailto:dariusz.papka@pgkkoszalin.pl"&gt;dariusz.papka@pgkkoszalin.pl&lt;/a&gt; lub&lt;/span&gt;&lt;/p&gt;&lt;p class="MsoNormal" style="margin-left:42.55pt;text-align:justify;text-indent:
-24.55pt;mso-list:l0 level2 lfo1"&gt;&lt;span style="font-size:11.0pt;font-family:&amp;quot;Open sans&amp;quot;,sans-serif"&gt;tel. 94&amp;nbsp;348 44 39 od poniedziałku do piątku w godzinach 8:00 – 14:00, e-mail: &lt;a href="mailto:jerzy.brancewicz@pgkkoszalin.pl"&gt;jerzy.brancewicz@pgkkoszalin.pl&lt;/a&gt;&lt;strong&gt;&lt;o:p&gt;&lt;/o:p&gt;&lt;/strong&gt;&lt;/span&gt;&lt;/p&gt;&lt;p dir="ltr" style="line-height: 1.38; margin-top: 12pt; margin-bottom: 0pt;" role="presentation"&gt;
&lt;span style="background-color: transparent; font-size: 10.5pt; white-space: pre-wrap;"&gt;.&amp;nbsp;&lt;/span&gt;&lt;/p&gt;&lt;/li&gt;&lt;li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</si>
</sst>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af1998a755a675a236df2a24b8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1507168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1507169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1507170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933715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446887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2024-10-14T07:16:18+02:00</dcterms:created>
  <dcterms:modified xsi:type="dcterms:W3CDTF">2024-10-14T07:16:18+02:00</dcterms:modified>
  <dc:title>Untitled Spreadsheet</dc:title>
  <dc:description/>
  <dc:subject/>
  <cp:keywords/>
  <cp:category/>
</cp:coreProperties>
</file>