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<sst xmlns="http://schemas.openxmlformats.org/spreadsheetml/2006/main" uniqueCount="34">
  <si>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</si>
  <si>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</si>
  <si>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</si>
  <si>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przeglądu sprawności technicznej taboru kolejowego w Składach 4 RBLog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</si>
  <si>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</si>
  <si>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</si>
  <si>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</si>
  <si>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</si>
  <si>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</si>
  <si>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</si>
  <si>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</si>
  <si>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</si>
  <si>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</si>
  <si>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</si>
  <si>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</si>
  <si>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</si>
  <si>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</si>
  <si>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</si>
  <si>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</si>
  <si>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</si>
  <si>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</si>
  <si>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</si>
  <si>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</si>
  <si>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</si>
  <si>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</si>
  <si>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</si>
  <si>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</si>
  <si>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</si>
  <si>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</si>
  <si>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</si>
  <si>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</si>
  <si>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</si>
  <si>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Specyfikacja.doc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</si>
  <si>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jest specyfikacja przedmiotu zamówienia oraz projekt umowy.&lt;/span&gt;&lt;/p&gt;&lt;br&gt;&lt;p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261 651 333&lt;/span&gt;&lt;/p&gt;&lt;p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usługi przez Wykonawcę jest przedstawienie swojej oferty i odesłanie podpisanego projektu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</si>
</sst>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4ed52378b3a7e64fc64caaf710d22b.pdf" TargetMode="External"/><Relationship Id="rId_hyperlink_2" Type="http://schemas.openxmlformats.org/officeDocument/2006/relationships/hyperlink" Target="https://platformazakupowa.pl/file/get_new/77bb8868da516929bd9088ca21cbe7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1506498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1506499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1506500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933363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446678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446678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2026-04-11T21:34:30+02:00</dcterms:created>
  <dcterms:modified xsi:type="dcterms:W3CDTF">2026-04-11T21:34:30+02:00</dcterms:modified>
  <dc:title>Untitled Spreadsheet</dc:title>
  <dc:description/>
  <dc:subject/>
  <cp:keywords/>
  <cp:category/>
</cp:coreProperties>
</file>