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<sst xmlns="http://schemas.openxmlformats.org/spreadsheetml/2006/main" uniqueCount="37">
  <si>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</si>
  <si>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</si>
  <si>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</si>
  <si>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Rozeznanie rynku: "wykonanie i dostawa 4 trybun ze stali nierdzewnej"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</si>
  <si>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</si>
  <si>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</si>
  <si>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</si>
  <si>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</si>
  <si>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</si>
  <si>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</si>
  <si>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</si>
  <si>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</si>
  <si>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</si>
  <si>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Okres gwarancji</t>
  </si>
  <si>
    <t>Okres gwarancji powinien wynieść 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</si>
  <si>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</si>
  <si>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</si>
  <si>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</si>
  <si>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</si>
  <si>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</si>
  <si>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</si>
  <si>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</si>
  <si>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Trybuna ze stali nierdzewnej </t>
  </si>
  <si>
    <t xml:space="preserve">Trybuny fabrycznie nowe, wolne od wad; długość trybun: 2,2m, szerokość: 3m, wysokość: 2m; łączna szerokość desek w miejscach do siedzenia: 40cm; 5 rzędów siedzeń; odstęp między rzędami siedzeń: 30cm; dwie długie deski na rząd; konstrukcja ze stali nierdzewnej; stalowe wzmocnienie desek by zapobiec uginaniu się drewna; zabezpieczenie elementów konstrukcyjnych przed czynnikami zewnętrznymi.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</si>
  <si>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</si>
  <si>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</si>
  <si>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</si>
  <si>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</si>
  <si>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</si>
  <si>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</si>
  <si>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</si>
  <si>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</si>
  <si>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przykład kształtu trybuny 1.jpg</t>
  </si>
  <si>
    <t>przykład kształtu trybuny 2.jpg</t>
  </si>
  <si>
    <t>Załącznik nr 1 do zapytania ofertowego - trybuny.docx</t>
  </si>
  <si>
    <t>trybuna - przybliżony schemat.png</t>
  </si>
  <si>
    <t>&lt;p&gt;&lt;span id="docs-internal-guid-039d93c1-7fff-c6ca-8953-6f12cee6c1da"&gt;&lt;/span&gt;&lt;/p&gt;&lt;p dir="ltr" style="margin-top: 0pt; margin-bottom: 0pt; font-size: 18px; line-height: 1.9872;"&gt;&lt;span style="font-size: 11pt; font-family: Arial; color: rgb(51, 51, 51); background-color: transparent; font-weight: 700; font-variant-numeric: normal; font-variant-east-asian: normal; vertical-align: baseline; white-space: pre-wrap;"&gt;Szanowni Państwo,&lt;/span&gt;&lt;span style="font-size: 11pt; font-family: Arial; color: rgb(51, 51, 51); background-color: transparent; font-variant-numeric: normal; font-variant-east-asian: normal; vertical-align: baseline; white-space: pre-wrap;"&gt;&amp;nbsp;&amp;nbsp;&lt;/span&gt;&lt;/p&gt;&lt;p dir="ltr" style="margin-top: 0pt; margin-bottom: 0pt; font-size: 18px; line-height: 1.9872;"&gt;&lt;span style="font-size: 11pt; font-family: Arial; color: rgb(51, 51, 51); background-color: transparent; font-variant-numeric: normal; font-variant-east-asian: normal; vertical-align: baseline; white-space: pre-wrap;"&gt;&lt;span style="font-size: 10.5pt; font-variant-numeric: normal; font-variant-east-asian: normal; background-color: transparent; font-family: &amp;quot;Helvetica Neue&amp;quot;, sans-serif; vertical-align: baseline;"&gt;informujemy, że poniższe postępowanie ma charakter szacowania wartości zamówienia.&lt;/span&gt;&lt;span style="font-size: 10.5pt; font-variant-numeric: normal; font-variant-east-asian: normal; background-color: transparent; font-family: &amp;quot;Helvetica Neue&amp;quot;, sans-serif; vertical-align: baseline;"&gt;&amp;nbsp;&lt;/span&gt;&lt;br&gt;&lt;/span&gt;&lt;/p&gt;&lt;p dir="ltr" style="margin-top: 0pt; margin-bottom: 0pt; font-size: 18px; line-height: 1.9872;"&gt;&lt;span style="font-size: 11pt; font-family: Arial; color: rgb(51, 51, 51); background-color: transparent; font-variant-numeric: normal; font-variant-east-asian: normal; vertical-align: baseline; white-space: pre-wrap;"&gt;&lt;span style="font-size: 10.5pt; font-variant-numeric: normal; font-variant-east-asian: normal; background-color: transparent; font-family: &amp;quot;Helvetica Neue&amp;quot;, sans-serif; vertical-align: baseline;"&gt;&lt;br&gt;&lt;/span&gt;&lt;/span&gt;&lt;/p&gt;&lt;p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style="margin-top: 0pt; margin-bottom: 0pt; line-height: 1.38;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cywilnego,&lt;span style="font-weight: 700;"&gt; nie zobowiązuje Zamawiającego do zawarcia umowy, czy też udzielenia zamówienia&lt;/span&gt; i nie stanowi części procedury udzielania zamówienia publicznego realizowanego na podstawie ustawy Prawo zamówień publicznych.&amp;nbsp;&lt;/span&gt;&lt;/p&gt;&lt;p dir="ltr"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skutkować:&lt;/span&gt;&lt;/p&gt;&lt;p dir="ltr" style="margin-top: 0pt; margin-bottom: 0pt; font-size: 18px; line-height: 1.9872;"&gt;&lt;span style="font-size: 11pt; font-family: Arial; color: rgb(51, 51, 51); background-color: transparent; font-variant-numeric: normal; font-variant-east-asian: normal; vertical-align: baseline; white-space: pre-wrap;"&gt;&lt;span style="font-size: 10.5pt; font-variant-numeric: normal; font-variant-east-asian: normal; background-color: transparent; font-family: &amp;quot;Helvetica Neue&amp;quot;, sans-serif; vertical-align: baseline;"&gt;&lt;/span&gt;&lt;/span&gt;&lt;/p&gt;&lt;ul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pre-wrap;"&gt;&lt;span style="font-weight: 700;"&gt;zaproszeniem &lt;/span&gt;do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background-color: transparent; font-variant-numeric: normal; font-variant-east-asian: normal; vertical-align: baseline; white-space: pre-wrap;"&gt;&lt;span style="font-weight: 700;"&gt;zaproszeniem &lt;/span&gt;do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pre-wrap;"&gt;&lt;span style="font-weight: 700;"&gt;zawarciem &lt;/span&gt;&lt;span style="font-weight: 700;"&gt;umowy&lt;/span&gt;, której przedmiot został określony w niniejszym postępowaniu.&amp;nbsp;&lt;/span&gt;&lt;/p&gt;&lt;/li&gt;&lt;/ul&gt;&lt;p&gt;&lt;br&gt;&lt;/p&gt;&lt;p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"&lt;span style="font-weight: 700;"&gt;Wyślij wiadomość&lt;/span&gt;"&lt;/span&gt;&lt;/p&gt;&lt;/li&gt;&lt;li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17:00.&lt;/span&gt;&lt;/p&gt;&lt;/li&gt;&lt;/ul&gt;&lt;p dir="ltr" style="margin-top: 0pt; margin-bottom: 0pt; font-size: 18px; line-height: 1.9872;"&gt;&lt;span style="font-size: 11pt; font-family: Arial; color: rgb(51, 51, 51); background-color: transparent; font-variant-numeric: normal; font-variant-east-asian: normal; vertical-align: baseline; white-space: pre-wrap;"&gt;&lt;span style="font-size: 10.5pt; font-variant-numeric: normal; font-variant-east-asian: normal; background-color: transparent; font-family: &amp;quot;Helvetica Neue&amp;quot;, sans-serif; vertical-align: baseline;"&gt;&lt;br&gt;&lt;/span&gt;&lt;/span&gt;&lt;/p&gt;&lt;p dir="ltr" style="margin-top: 0pt; margin-bottom: 0pt; font-size: 18px; line-height: 1.9872;"&gt;&lt;span style="font-size: 11pt; font-family: Arial; color: rgb(51, 51, 51); background-color: transparent; font-variant-numeric: normal; font-variant-east-asian: normal; vertical-align: baseline; white-space: pre-wrap;"&gt;W załącznikach do postępowania zamieszczono dokumentację związaną z postępowaniem.&amp;nbsp;&lt;/span&gt;&lt;/p&gt;&lt;p dir="ltr" style="margin-top: 0pt; margin-bottom: 0pt; font-size: 18px; line-height: 1.9872;"&gt;&lt;a href="https://drive.google.com/file/d/1Kd1DttbBeiNWt4q4slS4t76lZVKPbkyD/view"&gt;&lt;span style="font-size: 10.5pt; font-family: Arial; background-color: transparent; font-variant-numeric: normal; font-variant-east-asian: normal; vertical-align: baseline; white-space: pre-wrap;"&gt;Pod linkiem&lt;/span&gt;&lt;/a&gt;&lt;span style="font-size: 11pt; font-family: Arial; color: rgb(51, 51, 51); background-color: transparent; font-variant-numeric: normal; font-variant-east-asian: normal; vertical-align: baseline; white-space: pre-wrap;"&gt; dostępna jest &lt;/span&gt;&lt;span style="font-size: 11pt; font-family: Arial; color: rgb(51, 51, 51); background-color: transparent; font-weight: 700; font-variant-numeric: normal; font-variant-east-asian: normal; vertical-align: baseline; white-space: pre-wrap;"&gt;Instrukcja składania ofert/wniosków dla Wykonawców.&lt;/span&gt;&lt;/p&gt;&lt;p dir="ltr" style="margin-top: 0pt; margin-bottom: 0pt; font-size: 18px; line-height: 1.9872;"&gt;&lt;span style="font-size: 11pt; font-family: Arial; color: rgb(51, 51, 51); background-color: transparent; font-weight: 700; font-variant-numeric: normal; font-variant-east-asian: normal; vertical-align: baseline; white-space: pre-wrap;"&gt;&lt;br&gt;&lt;/span&gt;&lt;/p&gt;&lt;p dir="ltr" style="margin-top: 0pt; margin-bottom: 0pt; font-size: 18px; line-height: 1.9872;"&gt;&lt;span style="font-size: 11pt; font-family: Arial; color: rgb(51, 51, 51); background-color: transparent; font-weight: 700; font-variant-numeric: normal; font-variant-east-asian: normal; vertical-align: baseline; white-space: pre-wrap;"&gt;&lt;span style="font-family: &amp;quot;Helvetica Neue&amp;quot;, sans-serif; font-size: 14px; font-style: italic; font-weight: 400;"&gt;Oficjalnym potwierdzeniem chęci realizacji zamówienia przez Zamawiającego jest wysłanie zamówienia lub podpisanie umowy.&amp;nbsp; 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</si>
</sst>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6c0970accc531bec34ab0b893ae6d7.jpg" TargetMode="External"/><Relationship Id="rId_hyperlink_2" Type="http://schemas.openxmlformats.org/officeDocument/2006/relationships/hyperlink" Target="https://platformazakupowa.pl/file/get_new/76083705444114eaa7d376164df95e98.jpg" TargetMode="External"/><Relationship Id="rId_hyperlink_3" Type="http://schemas.openxmlformats.org/officeDocument/2006/relationships/hyperlink" Target="https://platformazakupowa.pl/file/get_new/21abed3af01b88295ba376c97f6f8f1f.docx" TargetMode="External"/><Relationship Id="rId_hyperlink_4" Type="http://schemas.openxmlformats.org/officeDocument/2006/relationships/hyperlink" Target="https://platformazakupowa.pl/file/get_new/67dbe670d8e436836ba43a14033c5974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1505238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1505239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1506383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932721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446302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446302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446302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446302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2026-02-23T13:23:08+01:00</dcterms:created>
  <dcterms:modified xsi:type="dcterms:W3CDTF">2026-02-23T13:23:08+01:00</dcterms:modified>
  <dc:title>Untitled Spreadsheet</dc:title>
  <dc:description/>
  <dc:subject/>
  <cp:keywords/>
  <cp:category/>
</cp:coreProperties>
</file>