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<sst xmlns="http://schemas.openxmlformats.org/spreadsheetml/2006/main" uniqueCount="33">
  <si>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</si>
  <si>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</si>
  <si>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</si>
  <si>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gleboznawczej klasyfikacji gruntów dla działki nr 101, położonej w obrębie ewidencyjnym Dzierzków (021903_2.0005), gm. Dobromierz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</si>
  <si>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</si>
  <si>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</si>
  <si>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</si>
  <si>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</si>
  <si>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</si>
  <si>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</si>
  <si>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>Proszę załączyć wypełniony i podpisany przez osobę upoważnioną formularz oferty</t>
  </si>
  <si>
    <t>Inne dokumenty wymagane w postępowaniu</t>
  </si>
  <si>
    <t>Jeżeli z opisu zamówienia wynika konieczność załączenia innych dokumentów (np. kopię umowy spółki cywilnej wraz z aneksami, kopie dokumentów potwierdzających posiadanie wiedzy, umiejętności, doświadczenia, upoważnienie dla osoby składającej ofertę w imieniu wykonawcy, itp.) proszę załączyć właściwe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</si>
  <si>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</si>
  <si>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</si>
  <si>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</si>
  <si>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</si>
  <si>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</si>
  <si>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</si>
  <si>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</si>
  <si>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klasyfikacji gleboznawczej gruntów</t>
  </si>
  <si>
    <t>Czynności należy wykonać dla działki nr 101 położonej w obrębie ewidencyjnym Dzierzków (021903_2.0005), powiat świdnicki, woj. dolnośląskie.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</si>
  <si>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</si>
  <si>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</si>
  <si>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</si>
  <si>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</si>
  <si>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</si>
  <si>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</si>
  <si>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</si>
  <si>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</si>
  <si>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projekt_umowa_klasyf_Dziezkow_101.doc</t>
  </si>
  <si>
    <t>GKV.222.14.2021_wzór_oferty.doc</t>
  </si>
  <si>
    <t xml:space="preserve">&lt;p&gt;&lt;span id="docs-internal-guid-039d93c1-7fff-c6ca-8953-6f12cee6c1da"&gt;&lt;/span&gt;&lt;/p&gt;&lt;p style="text-align: justify;"&gt;W związku z prowadzonym postępowaniem administracyjnym w sprawie gleboznawczej klasyfikacji gruntów zaprasza się do złożenia oferty na wykonanie czynności klasyfikacyjnych na obszarze działki nr 101, położonej w obrębie 
ewidencyjnym Dzierzków (021903_2.0005), gm. Dobromierz, powiat świdnicki,
 woj. dolnośląskie oraz sporządzenie niezbędnej dokumentacji.&amp;nbsp; &lt;br&gt;&lt;/p&gt;&lt;p&gt;&lt;strong&gt;Informacje dotyczące realizacji zlecenia (zamówienia)&lt;/strong&gt;: &lt;br&gt;&lt;/p&gt;&lt;ol&gt;&lt;li style="text-align: justify;"&gt;przedmiotem
 zamówienia jest wykonanie czynności klasyfikacyjnych, o których mowa w §
 5 ust.1 pkt 1-3 rozporządzenia Rady Ministrów z dnia 12 września 2012 
r. w sprawie gleboznawczej klasyfikacji gruntów (Dz. U. z 2012 r. 
poz.1246) a także niezbędnego pomiaru sytuacyjnego, w szczególności 
zmienionych konturów klasyfikacyjnych lub użytków gruntowych, zgodnie z 
obowiązującymi standardami technicznymi
wykonywania geodezyjnych pomiarów sytuacyjnych i wysokościowych oraz
opracowywania i przekazywania wyników tych pomiarów do państwowego zasobu
geodezyjnego i kartograficznego;&lt;/li&gt;&lt;li&gt;w ramach czynności objętych zamówieniem należy wykonać w szczególności:&amp;nbsp;&amp;nbsp;&lt;ul&gt;&lt;li&gt;analizę materiałów stanowiących państwowy zasób geodezyjny i kartograficzny, &lt;br&gt;&lt;/li&gt;&lt;li style="text-align: justify;"&gt;przeprowadzić
 czynności klasyfikacyjne w terenie, po wcześniejszym prawidłowym 
zawiadomieniu stron postępowania, zgodnie z § 6 rozporządzenia w sprawie
 gleboznawczej klasyfikacji gruntów; badaniem należy objąć teren całego 
ewentualnie zmienionego konturu klasyfikacyjnego,&lt;/li&gt;&lt;li&gt;sporządzić dokumentację fotograficzną odkrywek podstawowych,&lt;/li&gt;&lt;li&gt;sporządzić projekt ustalenia klasyfikacji,&lt;/li&gt;&lt;li style="text-align: justify;"&gt;dokonać
 pomiaru sytuacyjnego zmienionych konturów klasyfikacyjnych, użytków 
gruntowych oraz ewentualnie pozostałych elementów sytuacyjnych zgodnie ze standardami technicznymi obowiązującymi w
 geodezji,&lt;/li&gt;&lt;li style="text-align: justify;"&gt; rezultat
wykonanych prac i opracowaną dokumentację należy skompletować w postaci operatu
technicznego i przekazać do państwowego zasobu
geodezyjnego i kartograficznego,&lt;/li&gt;&lt;li style="text-align: justify;"&gt;w 
przypadku stwierdzenia zmian w klasyfikacji gruntów należy dostarczyć 
Zamawiającemu opatrzone klauzulą urzędową, o której mowa w art. 40 ust. 3
 g pkt 3 ustawy z
dnia 17 maja 1989 r. Prawo geodezyjne i kartograficzne (Dz. U z 2020 r. 
poz. 2052) 4 egz. mapy klasyfikacji, sporządzone na kopii mapy 
ewidencyjnej;&lt;/li&gt;&lt;/ul&gt;&lt;/li&gt;&lt;li style="text-align: justify;"&gt;&lt;!--[if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</si>
</sst>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6be797cff9872c6d419908ffc3ad7c.doc" TargetMode="External"/><Relationship Id="rId_hyperlink_2" Type="http://schemas.openxmlformats.org/officeDocument/2006/relationships/hyperlink" Target="https://platformazakupowa.pl/file/get_new/0141561297c99672feaecee846c5dac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446231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1505038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1505039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932655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446231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446231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2026-03-25T19:55:41+01:00</dcterms:created>
  <dcterms:modified xsi:type="dcterms:W3CDTF">2026-03-25T19:55:41+01:00</dcterms:modified>
  <dc:title>Untitled Spreadsheet</dc:title>
  <dc:description/>
  <dc:subject/>
  <cp:keywords/>
  <cp:category/>
</cp:coreProperties>
</file>