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<sst xmlns="http://schemas.openxmlformats.org/spreadsheetml/2006/main" uniqueCount="33">
  <si>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</si>
  <si>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</si>
  <si>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</si>
  <si>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projektu budowlanego i wykonawczego przebudowy serwerowni obejmującego wzmocnienie stropu pod serwerownią w budynku biura Regionalnej Dyrekcji Lasów Państwowych w Krakowie przy Al. Juliusza Słowackiego 17A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</si>
  <si>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</si>
  <si>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</si>
  <si>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</si>
  <si>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</si>
  <si>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</si>
  <si>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</si>
  <si>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realizacji/dostarczenia dokumentacji ustala się na 10.08.2021 r. Proszę potwierdzić wpisując "Akceptuję"</t>
  </si>
  <si>
    <t>Formularz ofertowy, (Zakres i wymagania i projekt umowy)</t>
  </si>
  <si>
    <t>Realizacja zamówienia zgodnie z wymaganiami oraz zgodnie z umową. Proszę potwierdzić wpisując "Akceptuję", Wymagany wypełniony i podpisany załącznik - "zał. 3 - formularz ofertowy"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</si>
  <si>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</si>
  <si>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</si>
  <si>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</si>
  <si>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</si>
  <si>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</si>
  <si>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</si>
  <si>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</si>
  <si>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budowlanego i wykonawczego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</si>
  <si>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</si>
  <si>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</si>
  <si>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</si>
  <si>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</si>
  <si>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</si>
  <si>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</si>
  <si>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</si>
  <si>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</si>
  <si>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Wymagania lokalnych serwerowni.docx</t>
  </si>
  <si>
    <t>Zał. Nr 3 - formularz ofertowy.doc</t>
  </si>
  <si>
    <t>Zakres i wymagania dotyczące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</si>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</sst>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c1b0260f90cafaace2229f7032772c.docx" TargetMode="External"/><Relationship Id="rId_hyperlink_2" Type="http://schemas.openxmlformats.org/officeDocument/2006/relationships/hyperlink" Target="https://platformazakupowa.pl/file/get_new/efd9fe85c694af36346497e847744726.doc" TargetMode="External"/><Relationship Id="rId_hyperlink_3" Type="http://schemas.openxmlformats.org/officeDocument/2006/relationships/hyperlink" Target="https://platformazakupowa.pl/file/get_new/7724c8c64fe097708e9d7ae06d6098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1502101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1502102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931192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445283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445283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931192</v>
      </c>
      <c r="C18" s="1" t="s">
        <v>20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2026-01-09T02:53:16+01:00</dcterms:created>
  <dcterms:modified xsi:type="dcterms:W3CDTF">2026-01-09T02:53:16+01:00</dcterms:modified>
  <dc:title>Untitled Spreadsheet</dc:title>
  <dc:description/>
  <dc:subject/>
  <cp:keywords/>
  <cp:category/>
</cp:coreProperties>
</file>