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<sst xmlns="http://schemas.openxmlformats.org/spreadsheetml/2006/main" uniqueCount="34">
  <si>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</si>
  <si>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</si>
  <si>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</si>
  <si>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dla ZSCKR w Sandomierzu do celów użytkowych 1 sztuki: Kosiarki pielęgnacyjnej 3 wirnikowej firmy JAGODA (Skierniewice), model BALBINKA.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</si>
  <si>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</si>
  <si>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</si>
  <si>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</si>
  <si>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</si>
  <si>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</si>
  <si>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</si>
  <si>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</si>
  <si>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</si>
  <si>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momentu akceptacji warunków oferty-dostawy przez zamawiającego.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</si>
  <si>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</si>
  <si>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</si>
  <si>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</si>
  <si>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</si>
  <si>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</si>
  <si>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</si>
  <si>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</si>
  <si>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</si>
  <si>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</si>
  <si>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pielęgnacyjna 3 wirnikowa firmy JAGODA (Skierniewice), model BALBINKA.</t>
  </si>
  <si>
    <t>Specyfikacja techniczna:
•Sposób mocowania: trzypunktowy układ zawieszenia z tyłu. Kategoria 1Napęd: z WOM ciągnika wałem przegubowo-teleskopowym i przekładnię kątową,
•Obroty WOM: 540 obr/min,
•Wał Odbioru Mocy WOM: 400 N/m,
•Pochylenie powierzchni koszonej: 12 stopni,
•Zespół roboczy: 3 wirniki z wymiennymi nożami,
•Liczba wymiennych noży: 3 szt.,
•Zapotrzebowanie mocy min. 11,03kW/15KM,
•Szerokość koszenia: 1400mm,
•Wysokość cięcia: 20-100mm,
•Regulacja wysokości koszenia: ręczna: przez zmianę podkładek,
•Prędkość robocza: 4-12 km/h,
•Szerokość: 1470mm,
•Długość: 1135mm,
•Wysokość: 830mm,
•Masa: 130kg.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</si>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</sst>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445281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1502093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1502094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931188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2024-09-20T07:15:51+02:00</dcterms:created>
  <dcterms:modified xsi:type="dcterms:W3CDTF">2024-09-20T07:15:51+02:00</dcterms:modified>
  <dc:title>Untitled Spreadsheet</dc:title>
  <dc:description/>
  <dc:subject/>
  <cp:keywords/>
  <cp:category/>
</cp:coreProperties>
</file>