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<sst xmlns="http://schemas.openxmlformats.org/spreadsheetml/2006/main" uniqueCount="36">
  <si>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</si>
  <si>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</si>
  <si>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</si>
  <si>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dokumentacji projektowej przebudowy fragmentu rowu melioracyjnego w obrębie ścieżki rowerowej nad Notecią w Czarnkowie.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</si>
  <si>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</si>
  <si>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</si>
  <si>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</si>
  <si>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</si>
  <si>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</si>
  <si>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</si>
  <si>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</si>
  <si>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</si>
  <si>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- opracowanie kompletnego projektu budowlanego: do 4 m-cy od dnia podpisania umowy,
- uzyskanie w imieniu Zamawiającego wymaganych decyzji, w szczególności pozwolenia wodnoprawnego, decyzji o pozwoleniu na budowę (jeśli będzie wymagana zgodnie z obowiązującymi przepisami) lub dokonanie zgłoszenia robót nie wymagających pozwolenia na budowę (jeśli będzie wymagana zgodnie z obowiązującymi przepisami): do 7 m-cy od dnia podpisania umowy.
Proszę potwierdzić wpisując "Akceptuję"</t>
  </si>
  <si>
    <t>Doświadczenie zawodowe</t>
  </si>
  <si>
    <t>Wykaz minimum dwóch projektów budowlano-wykonawczych dotyczących budowy lub przebudowy rowu melioracyjnego (z budową/przebudową min. jednego przepustu), budowy lub przebudowy sieci kanalizacji sanitarnej lub deszczowej o charakterze i złożoności porównywalnej do niniejszego zamówienia, wraz z podaniem ich wartości, przedmiotu, dat wykonania i podmiotów, na rzecz których roboty zostały wykonane, oraz załączeniem dowodów określających czy roboty te zostały wykonane należycie.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</si>
  <si>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</si>
  <si>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</si>
  <si>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</si>
  <si>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</si>
  <si>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</si>
  <si>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</si>
  <si>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</si>
  <si>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dokumentacji projektowej przebudowy fragmentu rowu melioracyjnego</t>
  </si>
  <si>
    <t>Należy wpisać całkowitą kwotę za opracowanie pełnej dokumentacji projektowej wraz z wymaganymi uzgodnieniami oraz uzyskanie w imieniu Zamawiającego pozwolenia wodno-prawnego a także złożenie zgłoszenia robót budowlanych nie wymagających pozwolenia na budowę lub uzyskanie decyzji o pozwoleniu na budowę (w razie konieczności, zgodnie z obowiązującymi przepisami).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</si>
  <si>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</si>
  <si>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</si>
  <si>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</si>
  <si>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</si>
  <si>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</si>
  <si>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</si>
  <si>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</si>
  <si>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</si>
  <si>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</si>
  <si>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szkic sytuacyjny.pdf</t>
  </si>
  <si>
    <t>foto.jpg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</si>
  <si>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niniejsze postępowanie stanowi rozeznanie cenowe. W przypadku uzyskania satysfakcjonującej ceny oferty postępowanie może zakończyć się wyborem oferty, po uprzednim wprowadzeniu zadania do budżetu gminy.&lt;/span&gt;&lt;/p&gt;&lt;br&gt;&lt;br&gt;&lt;p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</si>
</sst>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2ee255be16f86ec570b91224757357.pdf" TargetMode="External"/><Relationship Id="rId_hyperlink_2" Type="http://schemas.openxmlformats.org/officeDocument/2006/relationships/hyperlink" Target="https://platformazakupowa.pl/file/get_new/d133739f993136c71502c55b0e7c878a.pdf" TargetMode="External"/><Relationship Id="rId_hyperlink_3" Type="http://schemas.openxmlformats.org/officeDocument/2006/relationships/hyperlink" Target="https://platformazakupowa.pl/file/get_new/5cb1c5c72f27595187375e1d64c3c0b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444764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1500468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1500469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1500470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930204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444764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444764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444764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2026-02-10T11:44:55+01:00</dcterms:created>
  <dcterms:modified xsi:type="dcterms:W3CDTF">2026-02-10T11:44:55+01:00</dcterms:modified>
  <dc:title>Untitled Spreadsheet</dc:title>
  <dc:description/>
  <dc:subject/>
  <cp:keywords/>
  <cp:category/>
</cp:coreProperties>
</file>