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<sst xmlns="http://schemas.openxmlformats.org/spreadsheetml/2006/main" uniqueCount="44">
  <si>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</si>
  <si>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</si>
  <si>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</si>
  <si>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miału węglowego do celów energetycznych dla MZEC Sp. z o.o. w Kole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</si>
  <si>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</si>
  <si>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</si>
  <si>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</si>
  <si>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</si>
  <si>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</si>
  <si>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</si>
  <si>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na rachunek bankowy wskazany na fakturze.
Proszę potwierdzić wpisując "Akceptuję"</t>
  </si>
  <si>
    <t>Termin realizacji</t>
  </si>
  <si>
    <t>Do 7 dni roboczych od otrzymania zamówienia. Uzgodnienie terminu dostawy - 797-054-063 -Pan Zbigniew Wojciechowski - Kierownik Działu Produkcji Dystrybucji i Usług. 
Proszę potwierdzić wpisując "Akceptuję"</t>
  </si>
  <si>
    <t>Dodatkowe koszty</t>
  </si>
  <si>
    <t>Wszelkie dodatkowe koszty, w tym koszty transportu do magazynu Spółki przy ul. Przesmyk 1, 62-600 Koło - po stronie Wykonawcy. Proszę potwierdzić wpisując "Akceptuję"</t>
  </si>
  <si>
    <t>Zawartość siarki</t>
  </si>
  <si>
    <t>w przedziale 0,3% do 0,35%</t>
  </si>
  <si>
    <t>Dostawa</t>
  </si>
  <si>
    <t>Dostawa w dni robocze od poniedziałku do piątku w godzinach 7:00-15:00.
Dostawa będzie realizowana w dostawach częściowych samochodami samowyładowczymi. Za prawidłowo zrealizowaną dostawę uznana zostanie dostawa, której różnica pomiędzy ilością zamówionego węgla a dostarczoną wyniesie nie mniej niż 10% ilości zamówionego węgla.
Proszę potwierdzić wpisując "Akceptuję"</t>
  </si>
  <si>
    <t>Certyfikaty jakości</t>
  </si>
  <si>
    <t>Wykonawca zobowiązany jest posiadać do dostarczonego węgla Certyfikat Jakości Węgla, potwierdzający wymagane parametry węgla i przekazać go najpóźniej w dniu dostawy.
Brak powyższych dokumentów będzie stanowić dla Zamawiającego podstawę odmowy przyjęcia danej dostawy.
Proszę potwierdzić wpisując "Akceptuję"</t>
  </si>
  <si>
    <t>Dodatkowe badania</t>
  </si>
  <si>
    <t xml:space="preserve">Zamawiający zastrzega sobie prawo przeprowadzenia badań w zakresie zgodności jakości dostarczonego węgla z parametrami potwierdzonymi przez Wykonawcę Certyfikatem Jakości Węgla.
Zamawiający zastrzega sobie prawo ważenia składu przed i po rozładunku towaru w promieniu 30 km od siedziby Spółki u niezależnego podmiotu.
Proszę potwierdzić wpisując "Akceptuję" </t>
  </si>
  <si>
    <t>Reklamacja</t>
  </si>
  <si>
    <t>Zamawiający zastrzega sobie prawo do reklamacji jakości w terminie 30 dni od daty dostawy. Reklamacja jakościowa dotyczyć może w szczególności wartości opałowej, zawartości w nim popiołu, wilgotności oraz siarki.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</si>
  <si>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</si>
  <si>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</si>
  <si>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</si>
  <si>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</si>
  <si>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</si>
  <si>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</si>
  <si>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</si>
  <si>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Miał węglowy</t>
  </si>
  <si>
    <t>wymagania dotyczące miału węglowego w załączeniu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</si>
  <si>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</si>
  <si>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</si>
  <si>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</si>
  <si>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</si>
  <si>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</si>
  <si>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</si>
  <si>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</si>
  <si>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 miał węglowy.pdf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</si>
  <si>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</si>
  <si>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pre-wrap;"&gt;Miejski Zakład Energetyki Cieplnej Spółka z ograniczoną odpowiedzialnością z siedzibą w Kole zaprasza do złożenia oferty w postępowaniu na "Zakup i dostawa miału węglowego do celów energetycznych dla MZEC Sp. z o.o. w Kole"&lt;/span&gt;&lt;span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pre-wrap;"&gt;&lt;u&gt;Cena 1 tony miału węglowego powinna obejmować wszelkie koszty magazynowania, załadunku, dostawy i przewozu do magazynu Spółki, przy ulicy Przesmyk 1, 62-600 Koło i rozładunku w miejscu wskazanym przez osobę upoważnioną przez Zamawiającego.&lt;/u&gt;&lt;/span&gt;&lt;span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prowadzonym postępowaniu nie mają zastosowania przepisy ustawy Prawo zamówień publicznych.&lt;br&gt;&lt;/span&gt;&lt;/p&gt;&lt;p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 1.38; margin-top: 0pt; margin-bottom: 0pt; text-align: center;"&gt;&lt;span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pre-wrap;"&gt;&lt;strong&gt;ZAMAWIAJĄCY INFORMUJE, ŻE JEST PODMIOTEM KORZYSTAJĄCYM ZE ZWOLNIENIA AKCYZY NA PODSTAWIE ART. 31A USTAWY Z DNIA 6 GRUDNIA 2008 R. O PODATKU AKCYZOWYM.&lt;/strong&gt;&lt;br&gt;&lt;/span&gt;&lt;/p&gt;&lt;p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797-054-063 -Pan Zbigniew Wojciechowski - Kierownik Działu Produkcji Dystrybucji i Usług.&amp;nbsp;&lt;/span&gt;&lt;/p&gt;&lt;p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</si>
</sst>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981a4183e87c8e9ae1d64cb8b0e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1499698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1499699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1499700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1499701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1499866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1499894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1499911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1499925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929893</v>
      </c>
      <c r="C17" s="6" t="s">
        <v>32</v>
      </c>
      <c r="D17" s="6" t="s">
        <v>33</v>
      </c>
      <c r="E17" s="6">
        <v>100.0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929893</v>
      </c>
      <c r="C22" s="1" t="s">
        <v>32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2026-01-25T12:22:37+01:00</dcterms:created>
  <dcterms:modified xsi:type="dcterms:W3CDTF">2026-01-25T12:22:37+01:00</dcterms:modified>
  <dc:title>Untitled Spreadsheet</dc:title>
  <dc:description/>
  <dc:subject/>
  <cp:keywords/>
  <cp:category/>
</cp:coreProperties>
</file>