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<sst xmlns="http://schemas.openxmlformats.org/spreadsheetml/2006/main" uniqueCount="32">
  <si>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</si>
  <si>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</si>
  <si>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</si>
  <si>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„Programu Ochrony Środowiska dla Gminy Giżycko na lata 2021-2025 z perspektywą do roku 2028” oraz przeprowadzeniem strategicznej oceny oddziaływania na środowisko (jeśli będzie wymagana) wraz z prognozą oddziaływania na środowisko lata 2021-2025 z uwzględnieniem perspektywy do roku 2028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</si>
  <si>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</si>
  <si>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</si>
  <si>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</si>
  <si>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</si>
  <si>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</si>
  <si>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</si>
  <si>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</si>
  <si>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Doświadczenie</t>
  </si>
  <si>
    <t xml:space="preserve">Wykonawca zobowiązany jest dołączyć potwierdzenie wykonywania programów ochrony środowiska, o których mowa w art. 17 ust. 1 ustawy z dnia 27 kwietnia 2001 r. Prawo ochrony środowiska oraz prognozy oddziaływania na środowisko, o której mowa w art. 51 ustawy z dnia 8 października 2008 r. o udostępnieniu informacji o środowisku i jego ochronie, udziale społeczeństwa w ochronie  środowiska oraz ocenach oddziaływania na środowisko, a także wykazu zrealizowanych przez wykonawcę usług odpowiadających przedmiotowi zamówienia wraz  z referencjami z ostatnich 2 lat. Wykaz wykonanych usług należy przedłożyć jako załącznik składanej oferty wraz z dołączeniem referencji, poświadczeń, opinii lub listów polecających, potwierdzających, że prace zostały wykonane należycie. </t>
  </si>
  <si>
    <t>NAZWA TOWARU / USŁUGI</t>
  </si>
  <si>
    <t>OPIS</t>
  </si>
  <si>
    <t>ILOŚĆ</t>
  </si>
  <si>
    <t>JM</t>
  </si>
  <si>
    <t>Cena/JM</t>
  </si>
  <si>
    <t>VAT</t>
  </si>
  <si>
    <t>WALUTA</t>
  </si>
  <si>
    <t>Program ochrony środowiska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</si>
  <si>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</si>
  <si>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</si>
  <si>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</si>
  <si>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</si>
  <si>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</si>
  <si>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</si>
  <si>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</si>
  <si>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</si>
  <si>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</t>
  </si>
  <si>
    <t>projekt_umowy_pos.doc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</si>
  <si>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środków.&lt;/span&gt;&lt;/p&gt;&lt;br&gt;&lt;p&gt;&lt;span style="color:#333333"&gt;&lt;/span&gt;
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</si>
</sst>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14f7afd1d00ed89303e27a7535c2c.doc" TargetMode="External"/><Relationship Id="rId_hyperlink_2" Type="http://schemas.openxmlformats.org/officeDocument/2006/relationships/hyperlink" Target="https://platformazakupowa.pl/file/get_new/d3ddca7c1dce5cd8ace5a98d9ff6e81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1499144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1499146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929617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444340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1499144</v>
      </c>
      <c r="C17" s="1" t="s">
        <v>9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2026-01-10T13:57:54+01:00</dcterms:created>
  <dcterms:modified xsi:type="dcterms:W3CDTF">2026-01-10T13:57:54+01:00</dcterms:modified>
  <dc:title>Untitled Spreadsheet</dc:title>
  <dc:description/>
  <dc:subject/>
  <cp:keywords/>
  <cp:category/>
</cp:coreProperties>
</file>