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<sst xmlns="http://schemas.openxmlformats.org/spreadsheetml/2006/main" uniqueCount="34">
  <si>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</si>
  <si>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</si>
  <si>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</si>
  <si>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lodówki przenośnej dla ZK Krzywaniec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</si>
  <si>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</si>
  <si>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</si>
  <si>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</si>
  <si>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</si>
  <si>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</si>
  <si>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</si>
  <si>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</si>
  <si>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</si>
  <si>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</si>
  <si>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</si>
  <si>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</si>
  <si>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</si>
  <si>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</si>
  <si>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</si>
  <si>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</si>
  <si>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</si>
  <si>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</si>
  <si>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</si>
  <si>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przenośna termoelektryczna DOMETIC TropiiCool TCX 35</t>
  </si>
  <si>
    <t>Przenośna lodówka termoelektryczna DOMETIC TropiiCool TCX 35. Wygodna lodówka 12 lub 24 V DC i 230 V AC        Chłodzi do 27°C poniżej temperatury otoczenia, ogrzewa do +65°C.     Aktywna ochrona akumulatora zapobiega jego nadmiernemu rozładowaniu.      Wysokowydajna elektronika specjalna TC z inteligentnym i energooszczędnym obwodem        Zabezpieczenie przed odwrotną polaryzacją dla wygodnej obsługi połączeń elektrycznych        Pierwszeństwo zasilania z sieci. Trwały wentylator zapewniający dynamiczną wentylację wnętrza.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</si>
  <si>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</si>
  <si>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</si>
  <si>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</si>
  <si>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</si>
  <si>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</si>
  <si>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</si>
  <si>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</si>
  <si>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</si>
  <si>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</si>
  <si>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068-3229415&lt;/span&gt;&lt;/p&gt;&lt;p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</si>
</sst>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444338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1499136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1499137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1499138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929611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2026-01-28T21:37:48+01:00</dcterms:created>
  <dcterms:modified xsi:type="dcterms:W3CDTF">2026-01-28T21:37:48+01:00</dcterms:modified>
  <dc:title>Untitled Spreadsheet</dc:title>
  <dc:description/>
  <dc:subject/>
  <cp:keywords/>
  <cp:category/>
</cp:coreProperties>
</file>