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<sst xmlns="http://schemas.openxmlformats.org/spreadsheetml/2006/main" uniqueCount="36">
  <si>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</si>
  <si>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</si>
  <si>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</si>
  <si>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defibrylatora LIFEPAK 15 z możliwością pomiaru saturacji oraz ciśnienia tętniczego na potrzeby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</si>
  <si>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</si>
  <si>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</si>
  <si>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</si>
  <si>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</si>
  <si>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</si>
  <si>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</si>
  <si>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</si>
  <si>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</si>
  <si>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</si>
  <si>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</si>
  <si>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</si>
  <si>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</si>
  <si>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</si>
  <si>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</si>
  <si>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</si>
  <si>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</si>
  <si>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</si>
  <si>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</si>
  <si>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</si>
  <si>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</si>
  <si>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LIFEPAK 15.</t>
  </si>
  <si>
    <t>Defibrylator LIFEPAK 15 z możliwością pomiaru saturacji oraz ciśnienia tętniczego. Proszę o załączenie Karty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</si>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</sst>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834c24729049f9990618b6f54cb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1494277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1494278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1494279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1494280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926512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1494280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2026-01-27T21:14:57+01:00</dcterms:created>
  <dcterms:modified xsi:type="dcterms:W3CDTF">2026-01-27T21:14:57+01:00</dcterms:modified>
  <dc:title>Untitled Spreadsheet</dc:title>
  <dc:description/>
  <dc:subject/>
  <cp:keywords/>
  <cp:category/>
</cp:coreProperties>
</file>