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<sst xmlns="http://schemas.openxmlformats.org/spreadsheetml/2006/main" uniqueCount="36">
  <si>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</si>
  <si>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</si>
  <si>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</si>
  <si>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Papier pakowy w zwoju wraz z dyspenserami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</si>
  <si>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</si>
  <si>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</si>
  <si>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</si>
  <si>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</si>
  <si>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</si>
  <si>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</si>
  <si>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</si>
  <si>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</si>
  <si>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23.04.2021.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</si>
  <si>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</si>
  <si>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</si>
  <si>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</si>
  <si>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</si>
  <si>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</si>
  <si>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</si>
  <si>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</si>
  <si>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</si>
  <si>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</si>
  <si>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pakowy w zwoju</t>
  </si>
  <si>
    <t>Papier pakowy w zwoju. Szary lub brązowy. Wytwarzany z makulatury bez dodatków chemicznych. Szerokość 120 cm, długość minimum 200 metrów. Średnica rolki prowadzącej 5 cm. Gramatura 80 g/m2. Wytrzymały i odporny na rozdarcia.</t>
  </si>
  <si>
    <t>szt.</t>
  </si>
  <si>
    <t>23%</t>
  </si>
  <si>
    <t>PLN</t>
  </si>
  <si>
    <t>Dyspenser/stojak do papieru pakowego w zwoju o szerokości 120 cm</t>
  </si>
  <si>
    <t>Dyspenser/stojak do papieru pakowego w zwoju o szerokości 120 cm
Wymiary: szerokość poprzeczki prowadzącej maks. 125 cm, szerokość stojaka do 135 cm, wysokość stojaka do 100 cm. Stojak wykonany z metalu. Możliwość regulacji wysokości zwoju. Łatwa wymiana rolki papieru.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</si>
  <si>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</si>
  <si>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</si>
  <si>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</si>
  <si>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</si>
  <si>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</si>
  <si>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</si>
  <si>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lang="zxx" style="margin-bottom: 0cm;"&gt;1.Zamówienia realizowane przez KWP w Poznaniu za pośrednictwem Platformy Zakupowej odbywają się wyłącznie poprzez platformę zakupową.&lt;br&gt;2. KWP w Poznaniu nie rozpatruje ofert składanych w inny sposób niż za pośrednictwem Platformy Zakupowej.&lt;br&gt;3. KWP w Poznaniu wybierze ofertę najkorzystniejszą, zgodnie z określonymi w postępowaniu kryteriami wyboru ofert.&lt;br&gt;4. Pełna specyfikacja zamówienia oraz ewentualne załączniki widoczne są na stronie konkretnego zamówienia, a Dostawca/Wykonawca składający ofertę godzi się na te warunki i jest świadomy odpowiedzialności za złożoną ofertę.&lt;br&gt;5.Wszelkie koszty związane z realizacją zamówienia w tym koszt transportu/przesyłki leżą po stronie Dostawcy/Wykonawcy.&lt;br&gt;6.Płatność - przelew z terminem płatności 30 dni od daty dostarczenia prawidłowo sporządzonej faktury vat&amp;nbsp; pod wskazany przez Zamawiającego adres w zamówieniu.&lt;br&gt;7.W przypadku dostarczenia towaru niezgodnego z opisem zamieszczonym na platformie zakupowej Zamawiający zastrzega sobie prawo dokonania zwrotu na koszt Dostawcy/Wykonawcy.&lt;br&gt;8.Dostawca/Wykonawca gwarantuje, że produkt jest nowy, fabrycznie zapakowany i wolny od wad.&lt;br&gt;9.Zamawiający zastrzega, że przeprowadzone postępowanie nie musi zakończyć się wyborem Dostawcy/Wykonawcy bez podania przyczyny, a Oferentom z tego tytułu nie przysługuje w stosunku do Zamawiającego żadne roszczenie.&lt;br&gt;10.Termin dostarczenia towaru do siedziby Zamawiającego, najpóźniej do 23 kwietnia 2021 r.&lt;br&gt;&lt;/p&gt;&lt;p lang="zxx" style="margin-bottom: 0cm;"&gt;&lt;br&gt;Warunkiem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oferty.&amp;nbsp;&amp;nbsp;&lt;/p&gt;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</si>
</sst>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442710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1493946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1493947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1493948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926396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926399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2026-03-24T03:21:11+01:00</dcterms:created>
  <dcterms:modified xsi:type="dcterms:W3CDTF">2026-03-24T03:21:11+01:00</dcterms:modified>
  <dc:title>Untitled Spreadsheet</dc:title>
  <dc:description/>
  <dc:subject/>
  <cp:keywords/>
  <cp:category/>
</cp:coreProperties>
</file>