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<sst xmlns="http://schemas.openxmlformats.org/spreadsheetml/2006/main" uniqueCount="35">
  <si>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</si>
  <si>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</si>
  <si>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</si>
  <si>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FORD Mondeo 2.0 Hybrid, 187 KM, eCVT, FWD Titanium Hybrid 5WH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</si>
  <si>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</si>
  <si>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</si>
  <si>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</si>
  <si>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</si>
  <si>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</si>
  <si>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</si>
  <si>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</si>
  <si>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</si>
  <si>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max 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</si>
  <si>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</si>
  <si>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</si>
  <si>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</si>
  <si>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Wykonawca udzieli na dostarczony samochód wraz z wyposażeniem gwarancji na okres 24 
miesięcy bez limitu kilometrów
Proszę potwierdzić wpisując "Akceptuje"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</si>
  <si>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</si>
  <si>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</si>
  <si>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</si>
  <si>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</si>
  <si>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</si>
  <si>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</si>
  <si>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</si>
  <si>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FORD Mondeo 2.0 Hybrid, 187 KM, eCVT, FWD Titanium Hybrid 5WH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</si>
  <si>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</si>
  <si>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</si>
  <si>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</si>
  <si>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</si>
  <si>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</si>
  <si>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</si>
  <si>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</si>
  <si>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</si>
  <si>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FORD OPIS PEZEDMIOTU ZAMÓWIENIA.docx</t>
  </si>
  <si>
    <t>&lt;p&gt;&lt;span id="docs-internal-guid-039d93c1-7fff-c6ca-8953-6f12cee6c1da"&gt;&lt;/span&gt;&lt;/p&gt;Zamówienie zgodnie z OPZ (w załaczeniu)&lt;br&gt;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</si>
</sst>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c28c2218892fb31908bf17ea172fd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442693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1493903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1493904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1493905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1493906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926382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442693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2026-02-20T05:46:23+01:00</dcterms:created>
  <dcterms:modified xsi:type="dcterms:W3CDTF">2026-02-20T05:46:23+01:00</dcterms:modified>
  <dc:title>Untitled Spreadsheet</dc:title>
  <dc:description/>
  <dc:subject/>
  <cp:keywords/>
  <cp:category/>
</cp:coreProperties>
</file>