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<sst xmlns="http://schemas.openxmlformats.org/spreadsheetml/2006/main" uniqueCount="31">
  <si>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</si>
  <si>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</si>
  <si>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</si>
  <si>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pomieszczeń socjalnych i biurowych w budynkach stacji uzdatniania wody w Oświęcimiu przy ul. Ostatni Etap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</si>
  <si>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</si>
  <si>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</si>
  <si>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</si>
  <si>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</si>
  <si>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</si>
  <si>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</si>
  <si>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</si>
  <si>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</si>
  <si>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</si>
  <si>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</si>
  <si>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</si>
  <si>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</si>
  <si>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zakres prac, które należy wykonać został w pełni opisany w SWZ.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</si>
  <si>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</si>
  <si>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</si>
  <si>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</si>
  <si>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</si>
  <si>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</si>
  <si>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</si>
  <si>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</si>
  <si>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</si>
  <si>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7 - Lokalizacja pomieszczeń do remontu.zip</t>
  </si>
  <si>
    <t>Zał. 6 - Wykaz robót.pdf</t>
  </si>
  <si>
    <t>Zał. 5 - Wzór umowy.pdf</t>
  </si>
  <si>
    <t>Zał. 1 do 4 - Formularze i oświadczenia.doc</t>
  </si>
  <si>
    <t>SWZ.pdf</t>
  </si>
  <si>
    <t>&lt;p&gt;Przedsiębiorstwo Wodociągów i Kanalizacji Sp. z o. o. w Oświęcimiu zaprasza do składania ofert w przetargu nieograniczonym na zadanie: "Remont pomieszczeń socjalnych i biurowych w budynkach stacji uzdatniania wody w Oświęcimiu przy ul. Ostatni Etap". &lt;br&gt;&lt;/p&gt;&lt;p&gt;1. Specyfikację warunków zamówienia (dalej: SWZ) wraz z całością materiałów przetargowych udostępniono do pobrania w załącznikach poniżej.&lt;/p&gt;&lt;p&gt;2. Termin składania ofert: do dnia 14 kwietnia 2021 r. do godz. 10:00.&lt;/p&gt;&lt;p&gt;3. Wadium wynosi 3 000,00 zł. Wadium należy wnieść przed upływem terminu składania ofert.&lt;/p&gt;&lt;p&gt;4. Składający ofertę oświadcza, że:&lt;/p&gt;&lt;p&gt;a) akceptuje bez zastrzeżeń treść SWZ,&lt;/p&gt;&lt;p&gt;b) spełnia warunki udziału w postępowaniu przetargowym określone przez Zamawiającego w SWZ,&lt;/p&gt;&lt;p&gt;c) nie podlega wykluczeniu z postępowania w oparciu o przesłanki wskazane w SWZ.&lt;/p&gt;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</si>
</sst>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505138a60bacc63e7a9ce9ce9b898b.zip" TargetMode="External"/><Relationship Id="rId_hyperlink_2" Type="http://schemas.openxmlformats.org/officeDocument/2006/relationships/hyperlink" Target="https://platformazakupowa.pl/file/get_new/7ab2bf4095073616d5018657081a30ef.pdf" TargetMode="External"/><Relationship Id="rId_hyperlink_3" Type="http://schemas.openxmlformats.org/officeDocument/2006/relationships/hyperlink" Target="https://platformazakupowa.pl/file/get_new/6ed88c3fd3ac2d2662a564adc9c6c00a.pdf" TargetMode="External"/><Relationship Id="rId_hyperlink_4" Type="http://schemas.openxmlformats.org/officeDocument/2006/relationships/hyperlink" Target="https://platformazakupowa.pl/file/get_new/71d70a120004e8c82707869201ad57fc.doc" TargetMode="External"/><Relationship Id="rId_hyperlink_5" Type="http://schemas.openxmlformats.org/officeDocument/2006/relationships/hyperlink" Target="https://platformazakupowa.pl/file/get_new/efc4816cc8051fc45384a136dd72ed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925758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442141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442141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442141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442141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442141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2026-04-12T23:42:09+02:00</dcterms:created>
  <dcterms:modified xsi:type="dcterms:W3CDTF">2026-04-12T23:42:09+02:00</dcterms:modified>
  <dc:title>Untitled Spreadsheet</dc:title>
  <dc:description/>
  <dc:subject/>
  <cp:keywords/>
  <cp:category/>
</cp:coreProperties>
</file>