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<sst xmlns="http://schemas.openxmlformats.org/spreadsheetml/2006/main" uniqueCount="36">
  <si>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</si>
  <si>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</si>
  <si>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</si>
  <si>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systemu informatycznego dla Zakładu Patomorfologii, służącego integracji pracy i umożliwiającego pełną kontrolę procesu diagnostycznego na poszczególnych jego etapach.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</si>
  <si>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</si>
  <si>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</si>
  <si>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</si>
  <si>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</si>
  <si>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</si>
  <si>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</si>
  <si>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</si>
  <si>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</si>
  <si>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</si>
  <si>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</si>
  <si>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</si>
  <si>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Dodatkowa gwarancja</t>
  </si>
  <si>
    <t>Dodatkowa gwarancja dodatkowo punktowana zgodnie z zapisami zawartymi w załączniku do postępowania – przedmiot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</si>
  <si>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</si>
  <si>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</si>
  <si>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</si>
  <si>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</si>
  <si>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</si>
  <si>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</si>
  <si>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</si>
  <si>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Zakup i wdrożenie systemu informatycznego integrującego pracę Zakładu Patomorfologii.</t>
  </si>
  <si>
    <t>Znajduje się w załączniku do postępowania – przedmiot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</si>
  <si>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</si>
  <si>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</si>
  <si>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</si>
  <si>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</si>
  <si>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</si>
  <si>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</si>
  <si>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</si>
  <si>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</si>
  <si>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Przedmiot Zamówienia - Patomorfologia.docx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</si>
  <si>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baseline;"&gt;Szanowni Państwo,&lt;/span&gt;&lt;/p&gt;&lt;br&gt;&lt;p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środków.&lt;/span&gt;&lt;/p&gt;&lt;p dir="ltr" style="line-height:1.38;margin-top:0pt;margin-bottom:0pt;"&gt;&lt;span style="font-variant-numeric: normal; font-variant-east-asian: normal; text-decoration-skip-ink: none; vertical-align: baseline;"&gt;&lt;br&gt;&lt;/span&gt;&lt;/p&gt;&lt;p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align="center" style="line-height: normal; background-image: initial; background-position: initial; background-size: initial; background-repeat: initial; background-attachment: initial; background-origin: initial; background-clip: initial;"&gt;Wraz z ofertą należy złożyć.&lt;o:p&gt;&lt;/o:p&gt;&lt;/p&gt;&lt;p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initial;"&gt;1.&amp;nbsp;&amp;nbsp;&amp;nbsp;&amp;nbsp;&amp;nbsp; Wypełniony załącznik nr 1 – opis przedmiotu
zamówienia.&lt;o:p&gt;&lt;/o:p&gt;&lt;/p&gt;&lt;p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initial;"&gt;2.&amp;nbsp;&amp;nbsp;&amp;nbsp;&amp;nbsp;&amp;nbsp; Deklaracje
zgodności/certyfikat zgodności dotyczący oferowanego przedmiotu zamówienia (dokument
w języku polskim lub języku oryginalny wraz z tłumaczeniem).&lt;o:p&gt;&lt;/o:p&gt;&lt;/p&gt;&lt;p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initial;"&gt;3.&amp;nbsp;&amp;nbsp;&amp;nbsp;&amp;nbsp;&amp;nbsp; Folder, opis techniczny, itp.
dotyczące&amp;nbsp;&amp;nbsp;oferowanego przedmiotu zamówienia (dokument w języku
polskim lub języku oryginalnym wraz z tłumaczeniem).&lt;o:p&gt;&lt;/o:p&gt;&lt;/p&gt;&lt;p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initial;"&gt;Zamawiający wybierze wykonawcę, który spełni wszystkie
wymogi i warunki stawiane wykonawcy i&amp;nbsp;przedstawi najkorzystniejszą ofertę wg.
kryterium oceny.&lt;o:p&gt;&lt;/o:p&gt;&lt;/p&gt;&lt;p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&lt;/span&gt;&lt;/p&gt;&lt;table class="MsoNormalTable" border="0" cellspacing="0" cellpadding="0" width="624" style="width: 467.8pt; margin-left: 3.5pt; background-image: initial; background-position: initial; background-size: initial; background-repeat: initial; background-attachment: initial; background-origin: initial; background-clip: initial;"&gt;
 &lt;tbody&gt;&lt;tr style="mso-yfti-irow:0;mso-yfti-firstrow:yes;height:17.95pt"&gt;
  &lt;td width="529" style="width: 14cm; border: 1pt solid windowtext; background-image: initial; background-position: initial; background-size: initial; background-repeat: initial; background-attachment: initial; background-origin: initial; background-clip: initial; padding: 0cm 3.5pt; height: 17.95pt;"&gt;
  &lt;p class="MsoNormal" align="center" style="mso-margin-bottom-alt:auto;margin-left:
  35.45pt;text-align:center;line-height:15.75pt"&gt;Nazwa kryterium&lt;o:p&gt;&lt;/o:p&gt;&lt;/p&gt;
  &lt;/td&gt;
  &lt;td width="95" style="width: 70.9pt; border-top: 1pt solid windowtext; border-right: 1pt solid windowtext; border-bottom: 1pt solid windowtext; border-image: initial; border-left: none; background-image: initial; background-position: initial; background-size: initial; background-repeat: initial; background-attachment: initial; background-origin: initial; background-clip: initial; padding: 0cm 3.5pt; height: 17.95pt;"&gt;
  &lt;p class="MsoNormal" align="center" style="mso-margin-bottom-alt:auto;text-align:
  center;line-height:15.75pt"&gt;Waga kryterium&lt;o:p&gt;&lt;/o:p&gt;&lt;/p&gt;
  &lt;/td&gt;
 &lt;/tr&gt;
 &lt;tr style="mso-yfti-irow:1;height:12.35pt"&gt;
  &lt;td width="529" style="width:14.0cm;border:solid windowtext 1.0pt;border-top:
  none;padding:0cm 3.5pt 0cm 3.5pt;height:12.35pt"&gt;
  &lt;p class="MsoNormal" style="mso-margin-bottom-alt:auto;line-height:normal"&gt;Cena.&lt;o:p&gt;&lt;/o:p&gt;&lt;/p&gt;
  &lt;/td&gt;
  &lt;td width="95" style="width:70.9pt;border-top:none;border-left:none;border-bottom:
  solid windowtext 1.0pt;border-right:solid windowtext 1.0pt;padding:0cm 3.5pt 0cm 3.5pt;
  height:12.35pt"&gt;
  &lt;p class="MsoNormal" align="center" style="mso-margin-bottom-alt:auto;text-align:
  center;line-height:normal"&gt;&amp;nbsp;&amp;nbsp;90%.&lt;o:p&gt;&lt;/o:p&gt;&lt;/p&gt;
  &lt;/td&gt;
 &lt;/tr&gt;
 &lt;tr style="mso-yfti-irow:2;mso-yfti-lastrow:yes;height:9.0pt"&gt;
  &lt;td width="529" style="width:14.0cm;border:solid windowtext 1.0pt;border-top:
  none;padding:0cm 3.5pt 0cm 3.5pt;height:9.0pt"&gt;
  &lt;p class="MsoNormal"&gt;Dodatkowa obsługa gwarancyjna systemu
  jako całości (dostarczonego sprzętu i oprogramowania) i wsparcie techniczne.&lt;o:p&gt;&lt;/o:p&gt;&lt;/p&gt;
  &lt;/td&gt;
  &lt;td width="95" style="width:70.9pt;border-top:none;border-left:none;border-bottom:
  solid windowtext 1.0pt;border-right:solid windowtext 1.0pt;padding:0cm 3.5pt 0cm 3.5pt;
  height:9.0pt"&gt;
  &lt;p class="MsoNormal" align="center" style="mso-margin-bottom-alt:auto;text-align:
  center;mso-line-height-alt:9.0pt"&gt;&amp;nbsp;&amp;nbsp;10%.&lt;o:p&gt;&lt;/o:p&gt;&lt;/p&gt;
  &lt;/td&gt;
 &lt;/tr&gt;
&lt;/tbody&gt;&lt;/table&gt;&lt;p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initial;"&gt;Wykonawca, który nie spełnia wymagań określonych przez Zamawiającego nie
będzie brany pod uwagę przy ocenie ofert, jego oferta nie będzie oceniana;&lt;o:p&gt;&lt;/o:p&gt;&lt;/p&gt;&lt;p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initial;"&gt;Zamawiający
zastrzega sobie możliwość&amp;nbsp;wystąpienia do wykonawcy&amp;nbsp;o uzupełnienie lub wyjaśnienie
dokumentów / oferty.&lt;o:p&gt;&lt;/o:p&gt;&lt;/p&gt;&lt;p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initial;"&gt;O wynikach
postępowania wszyscy wykonawcy którzy złożyli ofertę zostaną poinformowani w
formie elektronicznej&lt;o:p&gt;&lt;/o:p&gt;&lt;/p&gt;&lt;p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initial;"&gt;Treść
proponowanej umowy zostanie wybranemu wykonawcy przedłożona przed jej
podpisaniem.&lt;o:p&gt;&lt;/o:p&gt;&lt;/p&gt;&lt;p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initial;"&gt;Postanowienia
które będą uregulowane także umową:&lt;o:p&gt;&lt;/o:p&gt;&lt;/p&gt;&lt;p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initial;"&gt;Wdrożenie w terminie: do 31 dni od zawarcia umowy.&lt;o:p&gt;&lt;/o:p&gt;&lt;/li&gt;
 &lt;li class="MsoNormal" style="line-height: normal; background-image: initial; background-position: initial; background-size: initial; background-repeat: initial; background-attachment: initial; background-origin: initial; background-clip: initial;"&gt;Obsługa
     gwarancyjna systemu jako całości (dostarczonego sprzętu&amp;nbsp;i oprogramowania) i wsparcie
     techniczne -
     okres minimum: 12 miesięcy.&lt;o:p&gt;&lt;/o:p&gt;&lt;/li&gt;
 &lt;li class="MsoNormal" style="line-height: normal; background-image: initial; background-position: initial; background-size: initial; background-repeat: initial; background-attachment: initial; background-origin: initial; background-clip: initial;"&gt;Zamawiający informuje, iż kara umowna za każdy
     dzień zwłoki we wdrożeniu przedmiotu umowy będzie nie większa niż 0,05%
     wartości przedmiotu niewdrożonego w terminie.&lt;o:p&gt;&lt;/o:p&gt;&lt;/li&gt;
&lt;/ul&gt;&lt;p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initial;"&gt;Zamawiający
zastrzega sobie możliwość modyfikacji warunków zamówienia przed upływem terminu
składania ofert.&lt;o:p&gt;&lt;/o:p&gt;&lt;/p&gt;&lt;p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initial;"&gt;Unieważnienie
postępowania:&lt;o:p&gt;&lt;/o:p&gt;&lt;/p&gt;&lt;p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initial;"&gt;Zamawiający unieważnia postępowanie, jeżeli zajdzie którakolwiek z następujących okoliczności:&lt;o:p&gt;&lt;/o:p&gt;&lt;/p&gt;&lt;p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initial;"&gt;1) cena najkorzystniejszej oferty przewyższa kwotę, która przeznaczona
została na sfinansowanie zamówienia,&lt;o:p&gt;&lt;/o:p&gt;&lt;/p&gt;&lt;p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initial;"&gt;2) udzielenie zamówienia lub zawarcie umowy na warunkach określonych&amp;nbsp;w najkorzystniejszej ze złożonych ofert
nie leży w interesie Zamawiającego.&lt;o:p&gt;&lt;/o:p&gt;&lt;/p&gt;&lt;p dir="ltr" style="line-height:1.38;margin-top:0pt;margin-bottom:0pt;"&gt;&lt;span style="font-variant-numeric: normal; font-variant-east-asian: normal; text-decoration-skip-ink: none; vertical-align: baseline;"&gt;
&lt;/span&gt;&lt;/p&gt;&lt;p class="MsoNormal" style="line-height: normal; background-image: initial; background-position: initial; background-size: initial; background-repeat: initial; background-attachment: initial; background-origin: initial; background-clip: initial;"&gt;Zamawiający
może unieważnić postępowanie również bez podania przyczyny.&lt;o:p&gt;&lt;/o:p&gt;&lt;/p&gt;&lt;p dir="ltr" style="line-height:1.38;margin-top:0pt;margin-bottom:0pt;"&gt;&lt;span style="font-variant-numeric: normal; font-variant-east-asian: normal; text-decoration-skip-ink: none; vertical-align: baseline;"&gt;
&lt;span style="line-height: 115%;"&gt;Zamawiający zastrzega sobie możliwość wyboru
kolejnego wykonawcy&amp;nbsp;w rankingu ocenionych ofert w przypadku
odmowy podpisania umowy przez wybranego wykonawcę.&lt;/span&gt;&lt;br&gt;&lt;/span&gt;&lt;/p&gt;&lt;p dir="ltr" style="line-height:1.38;margin-top:0pt;margin-bottom:0pt;"&gt;&lt;span style="font-variant-numeric: normal; font-variant-east-asian: normal; text-decoration-skip-ink: none; vertical-align: baseline;"&gt;&lt;span style="line-height: 115%;"&gt;&lt;br&gt;&lt;/span&gt;&lt;/span&gt;&lt;/p&gt;&lt;p dir="ltr" style="line-height:1.38;margin-top:0pt;margin-bottom:0pt;"&gt;&lt;span style="font-variant-numeric: normal; font-variant-east-asian: normal; text-decoration-skip-ink: none; vertical-align: baseline;"&gt;&lt;span style="line-height: 115%;"&gt;Wykonawca proszony jest o przeanalizowanie wszystkich załączników.&lt;br&gt;&lt;/span&gt;&lt;/span&gt;&lt;/p&gt;&lt;br&gt;&lt;p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zamawiającego".&amp;nbsp;&lt;/span&gt;&lt;/p&gt;&lt;p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</si>
</sst>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a70678b7de3f7ece2e077f0ff1f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441593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1490597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1490598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1490599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1490660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925100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441593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2026-05-05T10:23:09+02:00</dcterms:created>
  <dcterms:modified xsi:type="dcterms:W3CDTF">2026-05-05T10:23:09+02:00</dcterms:modified>
  <dc:title>Untitled Spreadsheet</dc:title>
  <dc:description/>
  <dc:subject/>
  <cp:keywords/>
  <cp:category/>
</cp:coreProperties>
</file>