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<sst xmlns="http://schemas.openxmlformats.org/spreadsheetml/2006/main" uniqueCount="41">
  <si>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</si>
  <si>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</si>
  <si>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</si>
  <si>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mebli medycznych dla potrzeb Oddzialu Dermatologii dla Dorosłych Wojewódzkiego Specjalistycznego Szpitala im. dr Wł. Biegańskiego w Łodzi.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</si>
  <si>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</si>
  <si>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</si>
  <si>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</si>
  <si>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</si>
  <si>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</si>
  <si>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</si>
  <si>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</si>
  <si>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</si>
  <si>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8 tygodni od podpisania umowy Proszę potwierdzić wpisując "Akceptuję"</t>
  </si>
  <si>
    <t>Warunki płatności</t>
  </si>
  <si>
    <t>płatność w dwóch równych ratach I po 30 dniach , II po 60 dniach od dostarczenia prawidłowo wystawionej faktury w danym zakresie. Proszę potwierdzić wpisując "Akceptuję"</t>
  </si>
  <si>
    <t>Załacznik ofertowy</t>
  </si>
  <si>
    <t>formularz cenowy</t>
  </si>
  <si>
    <t xml:space="preserve">Atest lub inny dokument potwierdzający mozłiwość użytkowania w służbie zdrowia lub oświadczenie użytkowania w służbie zdrowia i odporności mebli na środki dezynfekcyjne w tym na bazie alkoholu. </t>
  </si>
  <si>
    <t>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</si>
  <si>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</si>
  <si>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</si>
  <si>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</si>
  <si>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</si>
  <si>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</si>
  <si>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</si>
  <si>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</si>
  <si>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</t>
  </si>
  <si>
    <t xml:space="preserve">meble do obiektów służby zdrowia - medyczne.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</si>
  <si>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</si>
  <si>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</si>
  <si>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</si>
  <si>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</si>
  <si>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</si>
  <si>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</si>
  <si>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</si>
  <si>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</si>
  <si>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MEBLE MEDYCZNE O KONSTRUKCJI SZKIELETOWEJ Z ALUMINIUM smarowalnia.doc</t>
  </si>
  <si>
    <t>MEBLE FORMAULARZ CENOWY smarowalnia.doc</t>
  </si>
  <si>
    <t>umowa załącznik 2.doc</t>
  </si>
  <si>
    <t>MEBLE FORMAULARZ CENOWY - 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</si>
  <si>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dokładne wytyczne - opisy i wymagania zawiera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umowa  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cenowy - załącznik nr 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oferta musi zostać złożona w formie pisemnego załącznika na formularzu cenowym stanowiącym załącznik nr 3. Oferty nie zawierające wypełnionego załącznika nie będą rozpatrywane.&lt;/span&gt;&lt;/p&gt;&lt;p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wycena musi obejmować osobno wartość mebli a osobno koszt montażu przy czym koszt montażu nie może być niższy niż 10% ogólnej wartości, wycena w kwotach netto i brutto&lt;/span&gt;&lt;/p&gt;&lt;p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wybrany oferent zobowiązany będzie osobiście do wzięcia wymiarów z natury na swoją odpowiedzialność. Zamawiający w formularzu cenowym podaje wymiary poglądowe.&lt;/span&gt;&lt;/p&gt;&lt;p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przewidywany termin podpisania umowy w ciągu trzech tygodni od rozstrzygnięcia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 złożeniem oferty oferent zobowiązany jest do zapoznania się z zapisami umowy,&lt;/span&gt;&lt;/p&gt;&lt;p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podstawowym kryterium wyboru będzie kryterium najkorzystniejszej ceny.&lt;br&gt;&lt;/span&gt;&lt;/p&gt;&lt;p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42 251 60 21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</si>
</sst>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767c8c6f882a8785ee46b4ddfced66.doc" TargetMode="External"/><Relationship Id="rId_hyperlink_2" Type="http://schemas.openxmlformats.org/officeDocument/2006/relationships/hyperlink" Target="https://platformazakupowa.pl/file/get_new/a2fb40ea8ae95fc9ae3f4f046cd81aec.doc" TargetMode="External"/><Relationship Id="rId_hyperlink_3" Type="http://schemas.openxmlformats.org/officeDocument/2006/relationships/hyperlink" Target="https://platformazakupowa.pl/file/get_new/24b323cca1d19213d4f475d5a3c2e80c.doc" TargetMode="External"/><Relationship Id="rId_hyperlink_4" Type="http://schemas.openxmlformats.org/officeDocument/2006/relationships/hyperlink" Target="https://platformazakupowa.pl/file/get_new/0cf9d400b64169e190d19ce828eb6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1489637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924659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441262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441262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441262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1489636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2024-11-13T09:45:54+01:00</dcterms:created>
  <dcterms:modified xsi:type="dcterms:W3CDTF">2024-11-13T09:45:54+01:00</dcterms:modified>
  <dc:title>Untitled Spreadsheet</dc:title>
  <dc:description/>
  <dc:subject/>
  <cp:keywords/>
  <cp:category/>
</cp:coreProperties>
</file>