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<sst xmlns="http://schemas.openxmlformats.org/spreadsheetml/2006/main" uniqueCount="39">
  <si>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</si>
  <si>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</si>
  <si>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</si>
  <si>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Badanie środowiska pracy w Laboratorium Kryminalistycznym KWP w Rzeszowie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</si>
  <si>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</si>
  <si>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</si>
  <si>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</si>
  <si>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</si>
  <si>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</si>
  <si>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</si>
  <si>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</si>
  <si>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</si>
  <si>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15.0.2021 r. Proszę potwierdzić wpisując "Akceptuję"</t>
  </si>
  <si>
    <t>Certyfikat akredytacyjny</t>
  </si>
  <si>
    <t>zgodny z ustawą z  30.08.2002 r, o systemie oceny zgodności.  Proszę potwierdzić wpisując "Posiadam"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</si>
  <si>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</si>
  <si>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</si>
  <si>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</si>
  <si>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</si>
  <si>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</si>
  <si>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</si>
  <si>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</si>
  <si>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środowiska pracy</t>
  </si>
  <si>
    <t>pomiar stężenia ardroxu</t>
  </si>
  <si>
    <t>usługa</t>
  </si>
  <si>
    <t>23%</t>
  </si>
  <si>
    <t>PLN</t>
  </si>
  <si>
    <t>Badanie środowiska pracy</t>
  </si>
  <si>
    <t>pomiar stężenia difenyloaminy</t>
  </si>
  <si>
    <t xml:space="preserve">Badanie środowiska pracy </t>
  </si>
  <si>
    <t>pomiar stężenia dietyloaminy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</si>
  <si>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</si>
  <si>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</si>
  <si>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</si>
  <si>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</si>
  <si>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</si>
  <si>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</si>
  <si>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oferta.pdf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</si>
  <si>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478 212 656.&amp;nbsp;&amp;nbsp;&lt;/span&gt;&lt;/p&gt;&lt;p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</si>
</sst>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63a649dc8d0abe10a09b93b6e62eac.pdf" TargetMode="External"/><Relationship Id="rId_hyperlink_2" Type="http://schemas.openxmlformats.org/officeDocument/2006/relationships/hyperlink" Target="https://platformazakupowa.pl/file/get_new/8614a12e974ab9cb8fdbf5b3f3a471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1488034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1488035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1488036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923960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923968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923972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440746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440746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2026-04-14T04:56:08+02:00</dcterms:created>
  <dcterms:modified xsi:type="dcterms:W3CDTF">2026-04-14T04:56:08+02:00</dcterms:modified>
  <dc:title>Untitled Spreadsheet</dc:title>
  <dc:description/>
  <dc:subject/>
  <cp:keywords/>
  <cp:category/>
</cp:coreProperties>
</file>