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<sst xmlns="http://schemas.openxmlformats.org/spreadsheetml/2006/main" uniqueCount="38">
  <si>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</si>
  <si>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</si>
  <si>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</si>
  <si>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budowy OSP wraz ze świetlicą w Robakowie dz. nr 155/2 z uzyskaniem ostatecznych decyzji  lub innych dokumentów zezwalających na rozpoczęcie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</si>
  <si>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</si>
  <si>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</si>
  <si>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</si>
  <si>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</si>
  <si>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</si>
  <si>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</si>
  <si>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</si>
  <si>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</si>
  <si>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31 grudnia 2021r.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</si>
  <si>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</si>
  <si>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</si>
  <si>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Referencje</t>
  </si>
  <si>
    <t>Referencje, przynajmniej dwóch realizacji (z ostatnich 5 lat), w zakresie projektów architektoniczno - budowlanych obiektów użyteczności publicznej o kubaturze nie mniejszej niż 2000m3</t>
  </si>
  <si>
    <t>Doświadczenie Projektantów</t>
  </si>
  <si>
    <t>Doświadczenie zawodowe projektantów branży architektonicznej, sanitarnej i elektrycznej potwierdzone oświadczeniem o pełnieniu samodzielnej funkcji projektanta (przez okres nie krótszy niż 5 lat) oraz kopią dokumentu o nadaniu uprawnień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</si>
  <si>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</si>
  <si>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</si>
  <si>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</si>
  <si>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</si>
  <si>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</si>
  <si>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</si>
  <si>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</si>
  <si>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</si>
  <si>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</si>
  <si>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</si>
  <si>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</si>
  <si>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</si>
  <si>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</si>
  <si>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</si>
  <si>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</si>
  <si>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</si>
  <si>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Opis przedmiotu zamówienia_OSP i świetlica Robakowo.pdf</t>
  </si>
  <si>
    <t>wzór umowy OSP i świetlica Robakowo_na platformę.pdf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</si>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</sst>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ed21db551b93374100166b4ccaa9af.pdf" TargetMode="External"/><Relationship Id="rId_hyperlink_2" Type="http://schemas.openxmlformats.org/officeDocument/2006/relationships/hyperlink" Target="https://platformazakupowa.pl/file/get_new/9349678740283a031a344758b504b59f.pdf" TargetMode="External"/><Relationship Id="rId_hyperlink_3" Type="http://schemas.openxmlformats.org/officeDocument/2006/relationships/hyperlink" Target="https://platformazakupowa.pl/file/get_new/ad809e35500fe0ad30640ecf56c858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1487865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1487866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1487867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1487868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1487869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923892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440687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440687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440687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2026-02-10T04:25:41+01:00</dcterms:created>
  <dcterms:modified xsi:type="dcterms:W3CDTF">2026-02-10T04:25:41+01:00</dcterms:modified>
  <dc:title>Untitled Spreadsheet</dc:title>
  <dc:description/>
  <dc:subject/>
  <cp:keywords/>
  <cp:category/>
</cp:coreProperties>
</file>