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<sst xmlns="http://schemas.openxmlformats.org/spreadsheetml/2006/main" uniqueCount="28">
  <si>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</si>
  <si>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</si>
  <si>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</si>
  <si>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Obiektyw TAMRON 150-600 mm f/5-6.3 SP G2/ NIKON- 1 sztuka Projekt pn. Op. GEPETTO ( nr OPC/LV/10/2020/EMPACT ( POL.11812) jest realizowany ze środków Unii Europejskiej z funduszy Europol w ramach partnerstwa z Dyrekcją Policji w Brunszwiku w Niemczech.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</si>
  <si>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</si>
  <si>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</si>
  <si>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</si>
  <si>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</si>
  <si>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</si>
  <si>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</si>
  <si>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</si>
  <si>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</si>
  <si>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</si>
  <si>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</si>
  <si>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</si>
  <si>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</si>
  <si>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Obiektyw Tamron 150-600mm f/5-6.3 SP G2/Nikon</t>
  </si>
  <si>
    <t xml:space="preserve">w załączniku zaproszenie do złożenia oferty wraz z specyfikacją.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</si>
  <si>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</si>
  <si>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</si>
  <si>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</si>
  <si>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</si>
  <si>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</si>
  <si>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</si>
  <si>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</si>
  <si>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obiektyw 1 sztuka.PDF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</si>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</sst>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75d1c7cca418a162455aac9d177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923644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923644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2026-03-29T13:12:50+02:00</dcterms:created>
  <dcterms:modified xsi:type="dcterms:W3CDTF">2026-03-29T13:12:50+02:00</dcterms:modified>
  <dc:title>Untitled Spreadsheet</dc:title>
  <dc:description/>
  <dc:subject/>
  <cp:keywords/>
  <cp:category/>
</cp:coreProperties>
</file>