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<sst xmlns="http://schemas.openxmlformats.org/spreadsheetml/2006/main" uniqueCount="34">
  <si>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</si>
  <si>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</si>
  <si>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</si>
  <si>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rejestratora ciśnienia Aspel HolCARD CR-07 (holter)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</si>
  <si>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</si>
  <si>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</si>
  <si>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</si>
  <si>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</si>
  <si>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</si>
  <si>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</si>
  <si>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</si>
  <si>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</si>
  <si>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</si>
  <si>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</si>
  <si>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</si>
  <si>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</si>
  <si>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</si>
  <si>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</si>
  <si>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</si>
  <si>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</si>
  <si>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</si>
  <si>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</si>
  <si>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Rejestrator ciśnienia HolCARD CR-07</t>
  </si>
  <si>
    <t xml:space="preserve">
► zakres mierzonego ciśnienia 0 do 300 mm Hg (względem ciśnienia atmosferycznego)
► automatyczne dobieranie ciśnienia
► pomiar na żądanie - przycisk EVENT
► metoda pomiaru - oscylometryczna
► zasilanie: 4 x AA baterie lub akumulatory (do tygodnia pracy lub 500 badań)
► nieograniczony czas przechowywania badań w pamięci
► wewnętrzny zegar czasu rzeczywistego
► wyświetlacz znakowy LCD, bezpośredni odczyt ostatniego badania
► sygnalizacja obniżenia napięcia baterii (akumulatorów)
► klawiatura funkcyjna
► gniazdo zewnętrzne USB do komunikacji z PC poprzez kabel USB
► wymiary rejestratora: 90 x 36 x 93 mm
Standardowe wyposażenie:
rejestrator HolCARD CR-07
kabel połączeniowy USB
mankiet dla dorosłych rozmiar średni
torba na rejestrator z pasem
baterie alkaliczne AA (4 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</si>
  <si>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</si>
  <si>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</si>
  <si>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</si>
  <si>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</si>
  <si>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</si>
  <si>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</si>
  <si>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</si>
  <si>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</si>
  <si>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</si>
  <si>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id="docs-internal-guid-039d93c1-7fff-c6ca-8953-6f12cee6c1da"&gt;&lt;/span&gt;&lt;/p&gt;&lt;p&gt;Warunki dostawy:&amp;nbsp;&lt;/p&gt;&lt;p&gt;1. Termin realizacji zamówienia max. 7 dni robocze od dnia złożenia zamówienia.&amp;nbsp;&lt;/p&gt;&lt;p&gt;2. Wszelkie koszty związane z realizacją zamówienia w tym koszt transportu / przesyłki leżą po stronie wykonawcy.&amp;nbsp;&lt;/p&gt;&lt;p&gt;3. Płatność – przelew 30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pre-wrap;"&gt;&lt;/span&gt;&lt;/p&gt;&lt;p&gt;6. Wykonawca gwarantuje, że produkt jest nowy, fabrycznie zapakowany oraz wolny od wad.&amp;nbsp;&lt;br&gt;&lt;/p&gt;&lt;p&gt;7. Przeprowadzone postępowanie nie musi zakończyć się wyborem dostawcy.&lt;/p&gt;&lt;p&gt;8. Kryterium oceny - najniższa cena.&amp;nbsp;&lt;/p&gt;&lt;p&gt;9. Nie dopuszcza się składania ofert częściowych.&amp;nbsp;&lt;/p&gt;&lt;p&gt;10. Zamawiający może odstąpić od wyboru ofert bez podania przyczyny.&lt;/p&gt;&lt;p&gt;11. Gwarancja min. 24 miesiące.&amp;nbsp;&lt;/p&gt;&lt;p&gt;12. Wykonawca dostarczy wraz z przedmiotem zamówienia: paszport techniczny, dokument potwierdzający, że przedmiot zamówienia jest zarejestrowany jako wyrób medyczny&lt;/p&gt;&lt;p&gt;13. Szczegółowy opis przedmiotu zamówienia:&lt;/p&gt;&lt;p&gt;&lt;br&gt;&lt;/p&gt;&lt;p style="margin-bottom: 1rem; font-family: Arial; font-size: 10px;"&gt;&lt;span style="font-size: small; color: rgb(40, 36, 37);"&gt;&amp;nbsp;zakres mierzonego ciśnienia 0 do 300 mm Hg (względem ciśnienia atmosferycznego)&lt;/span&gt;&lt;br&gt;&lt;span style="font-size: small; color: rgb(40, 36, 37);"&gt;&amp;nbsp;automatyczne dobieranie ciśnienia&lt;/span&gt;&lt;br&gt;&lt;span style="font-size: small; color: rgb(40, 36, 37);"&gt;&amp;nbsp;pomiar na żądanie - przycisk EVENT&lt;/span&gt;&lt;br&gt;&lt;span style="font-size: small; color: rgb(40, 36, 37);"&gt;&amp;nbsp;metoda pomiaru - oscylometryczna&lt;/span&gt;&lt;br&gt;&lt;span style="font-size: small; color: rgb(40, 36, 37);"&gt;&amp;nbsp;zasilanie: 4 x AA baterie lub akumulatory (do tygodnia pracy lub 500 badań)&lt;/span&gt;&lt;br&gt;&lt;span style="font-size: small; color: rgb(40, 36, 37);"&gt;&amp;nbsp;nieograniczony czas przechowywania badań w pamięci&lt;/span&gt;&lt;br&gt;&lt;span style="font-size: small; color: rgb(40, 36, 37);"&gt;&amp;nbsp;wewnętrzny zegar czasu rzeczywistego&lt;/span&gt;&lt;br&gt;&lt;span style="font-size: small; color: rgb(40, 36, 37);"&gt;wyświetlacz znakowy LCD, bezpośredni odczyt ostatniego badania&lt;/span&gt;&lt;br&gt;&lt;span style="font-size: small; color: rgb(40, 36, 37);"&gt;&amp;nbsp;sygnalizacja obniżenia napięcia baterii (akumulatorów)&lt;/span&gt;&lt;br&gt;&lt;span style="font-size: small; color: rgb(40, 36, 37);"&gt;&amp;nbsp;klawiatura funkcyjna&lt;/span&gt;&lt;br&gt;&lt;span style="font-size: small; color: rgb(40, 36, 37);"&gt;&amp;nbsp;gniazdo zewnętrzne USB do komunikacji z PC poprzez kabel USB&lt;/span&gt;&lt;br&gt;&lt;span style="font-size: small; color: rgb(40, 36, 37);"&gt;&amp;nbsp;wymiary rejestratora: 90 x 36 x 93 mm&lt;/span&gt;&lt;/p&gt;&lt;p&gt;&lt;span style="color: rgb(40, 36, 37); font-size: small; font-weight: bolder; font-family: Arial;"&gt;Wyposażenie:&lt;/span&gt;&lt;/p&gt;&lt;p style="margin-bottom: 1rem; font-family: Arial; font-size: 10px;"&gt;&lt;span style="font-size: small; color: rgb(40, 36, 37);"&gt;rejestrator HolCARD CR-07&lt;/span&gt;&lt;br&gt;&lt;span style="font-size: small; color: rgb(40, 36, 37);"&gt;kabel połączeniowy USB&lt;/span&gt;&lt;br&gt;&lt;span style="font-size: small; color: rgb(40, 36, 37);"&gt;mankiet dla dorosłych rozmiar średni&lt;/span&gt;&lt;br&gt;&lt;span style="font-size: small; color: rgb(40, 36, 37);"&gt;torba na rejestrator z pasem&lt;/span&gt;&lt;br&gt;&lt;span style="font-size: small; color: rgb(40, 36, 37);"&gt;baterie alkaliczne AA (4 szt.)&lt;/span&gt;&lt;/p&gt;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</si>
</sst>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1487200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1487201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1487202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923593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2024-09-27T00:05:04+02:00</dcterms:created>
  <dcterms:modified xsi:type="dcterms:W3CDTF">2024-09-27T00:05:04+02:00</dcterms:modified>
  <dc:title>Untitled Spreadsheet</dc:title>
  <dc:description/>
  <dc:subject/>
  <cp:keywords/>
  <cp:category/>
</cp:coreProperties>
</file>