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<sst xmlns="http://schemas.openxmlformats.org/spreadsheetml/2006/main" uniqueCount="34">
  <si>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</si>
  <si>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</si>
  <si>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</si>
  <si>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Robota budowlana w zakresie dwóch części: Część nr 1: Naprawa pomieszczeń w budynku nr 135 w k. w.  w Lublinie; Część nr 2: Naprawa posadzek w budynku nr 109 w k. w.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</si>
  <si>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</si>
  <si>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</si>
  <si>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</si>
  <si>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</si>
  <si>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</si>
  <si>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</si>
  <si>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kalendarzowych od daty otrzymania prawidłowo wystawionej faktury przez Zamawiającego. Proszę potwierdzić wpisując "Akceptuję"</t>
  </si>
  <si>
    <t>Termin realizacji</t>
  </si>
  <si>
    <t>Zgodnie z zapisami treści Zapytania ofertowego.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</si>
  <si>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</si>
  <si>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</si>
  <si>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</si>
  <si>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</si>
  <si>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</si>
  <si>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</si>
  <si>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</si>
  <si>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</si>
  <si>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</si>
  <si>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 w zakresie dwóch części: Część nr 1: Naprawa pomieszczeń w budynku nr 135 w k. w.  w Lublinie; Część nr 2: Naprawa posadzek w budynku nr 109 w k. w. w Lublinie</t>
  </si>
  <si>
    <t>Wzór oferty stanowi załącznik nr 4 do Zapytania ofertowego. Zamawiający będzie rozpatrywał tylko i wyłącznie pełną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</si>
  <si>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</si>
  <si>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</si>
  <si>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</si>
  <si>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</si>
  <si>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</si>
  <si>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</si>
  <si>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</si>
  <si>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</si>
  <si>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</si>
  <si>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style="text-align: justify;"&gt;32 Wojskowy Oddział Gospodarczy w Zamościu, ul. Wojska Polskiego 2F, 22-400 Zamość, zaprasza do składania ofert w postępowaniu prowadzonym w trybie Zapytania ofertowego pod nazwą: Robota budowlana w zakresie dwóch części: Część nr 1: Naprawa pomieszczeń w budynku nr 135 w kompleksie wojskowym przy ul. Herberta 49 w Lublinie; Część nr 2: Naprawa posadzek w budynku nr 109 w kompleksie wojskowym przy ul. Herberta 49 w Lublinie, zgodnie z wymaganiami określonymi w niniejszym Zapytaniu ofertowym. Treść Zapytania ofertowego wraz z załącznikami stanowi załącznik do postępowania.&lt;br&gt;&lt;/p&gt;&lt;p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środków.&lt;/span&gt;&lt;/p&gt;&lt;br&gt;Zamawiający będzie rozpatrywał tylko i wyłącznie pełną ofertę, sporządzoną zgodnie ze wzorem oferty. Wzór oferty stanowi Załącznik nr 4 do Zapytania ofertowego.&lt;br&gt;&lt;p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261 181 387&lt;/span&gt;&lt;/p&gt;&lt;p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</si>
</sst>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caf21aa8b72666dc608318d1a611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1485555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1485556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1485557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922801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439975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2024-11-22T01:38:36+01:00</dcterms:created>
  <dcterms:modified xsi:type="dcterms:W3CDTF">2024-11-22T01:38:36+01:00</dcterms:modified>
  <dc:title>Untitled Spreadsheet</dc:title>
  <dc:description/>
  <dc:subject/>
  <cp:keywords/>
  <cp:category/>
</cp:coreProperties>
</file>