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<sst xmlns="http://schemas.openxmlformats.org/spreadsheetml/2006/main" uniqueCount="31">
  <si>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</si>
  <si>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</si>
  <si>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</si>
  <si>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,,Adaptacja budynku przy ul. Czajkowskiego 49 na potrzeby Bursy Międzyszkolnej” - opracowanie dokumentacji projektowej.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</si>
  <si>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</si>
  <si>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</si>
  <si>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</si>
  <si>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</si>
  <si>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</si>
  <si>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</si>
  <si>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</si>
  <si>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</si>
  <si>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</si>
  <si>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</si>
  <si>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</si>
  <si>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</si>
  <si>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Komplet</t>
  </si>
  <si>
    <t>-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</si>
  <si>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</si>
  <si>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</si>
  <si>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</si>
  <si>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</si>
  <si>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</si>
  <si>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</si>
  <si>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</si>
  <si>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</si>
  <si>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Ogłoszenie.doc</t>
  </si>
  <si>
    <t>SIWZ zał. Nr 1, 2,3 ,4 ,6.doc</t>
  </si>
  <si>
    <t>Załącznik nr  5 - Wzór umowy.pdf</t>
  </si>
  <si>
    <t>Załącznik Nr 7 - Wzór umowy nadzór autorski.pdf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</si>
  <si>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style="text-align:justify"&gt;&lt;span style="font-size:11.0pt;
font-family:&amp;quot;Arial&amp;quot;,&amp;quot;sans-serif&amp;quot;;mso-no-proof:no"&gt;I.7011.806.1.2021.AS&lt;span style="mso-tab-count:2"&gt;&amp;nbsp;&amp;nbsp;&amp;nbsp;&amp;nbsp;&amp;nbsp;&amp;nbsp;&amp;nbsp;&amp;nbsp;&amp;nbsp;&amp;nbsp;&amp;nbsp;&amp;nbsp;&amp;nbsp;&amp;nbsp;&amp;nbsp;&amp;nbsp;&amp;nbsp;&amp;nbsp;&amp;nbsp;&amp;nbsp;&amp;nbsp;&amp;nbsp;&amp;nbsp; &lt;/span&gt;&lt;strong&gt;&lt;span style="mso-tab-count:3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&lt;/span&gt;&lt;span style="mso-spacerun:yes"&gt;&amp;nbsp;&amp;nbsp;&amp;nbsp;&amp;nbsp;&amp;nbsp;&amp;nbsp;&amp;nbsp; &lt;/span&gt;&lt;/strong&gt;Krosno, dnia 23.03.2021 r.&lt;/span&gt;&lt;/p&gt;
&lt;p class="MsoNormal" style="tab-stops:2.8pt"&gt;&lt;strong&gt;&lt;em&gt;&lt;span style="font-size:11.0pt;font-family:
&amp;quot;Arial&amp;quot;,&amp;quot;sans-serif&amp;quot;"&gt;&amp;nbsp;&lt;/span&gt;&lt;/em&gt;&lt;/strong&gt;&lt;/p&gt;
&lt;p class="MsoNormal" style="text-align:center;tab-stops:2.8pt" align="center"&gt;&lt;strong&gt;&lt;span style="font-size:11.0pt;font-family:
&amp;quot;Arial&amp;quot;,&amp;quot;sans-serif&amp;quot;"&gt;&amp;nbsp;&lt;/span&gt;&lt;/strong&gt;&lt;/p&gt;
&lt;p class="MsoNormal" style="text-align:center;tab-stops:2.8pt" align="center"&gt;&lt;strong&gt;&lt;span style="font-size:11.0pt;font-family:
&amp;quot;Arial&amp;quot;,&amp;quot;sans-serif&amp;quot;"&gt;OGŁOSZENIE&lt;/span&gt;&lt;/strong&gt;&lt;/p&gt;
&lt;p class="MsoNormal" style="text-align:center;tab-stops:2.8pt" align="center"&gt;&lt;strong&gt;&lt;span style="font-size:11.0pt;font-family:
&amp;quot;Arial&amp;quot;,&amp;quot;sans-serif&amp;quot;"&gt;&amp;nbsp;&lt;/span&gt;&lt;/strong&gt;&lt;/p&gt;
&lt;p class="MsoNormal" style="text-align:justify;tab-stops:2.8pt"&gt;&lt;strong&gt;&lt;span style="font-size:11.0pt;font-family:
&amp;quot;Arial&amp;quot;,&amp;quot;sans-serif&amp;quot;"&gt;dotyczące zamówienia publicznego o wartości nie
przekraczającej 130&amp;nbsp;000 złotych&lt;/span&gt;&lt;/strong&gt;&lt;/p&gt;
&lt;p class="MsoNormal" style="text-align:justify;tab-stops:2.8pt"&gt;&lt;strong&gt;&lt;span style="font-size:11.0pt;font-family:
&amp;quot;Arial&amp;quot;,&amp;quot;sans-serif&amp;quot;"&gt;&amp;nbsp;&lt;/span&gt;&lt;/strong&gt;&lt;/p&gt;
&lt;p class="MsoNormal" style="text-align:justify;tab-stops:2.8pt"&gt;&lt;strong&gt;&lt;span style="font-size:11.0pt;font-family:
&amp;quot;Arial&amp;quot;,&amp;quot;sans-serif&amp;quot;"&gt;GMINA&lt;span style="mso-spacerun:yes"&gt;&amp;nbsp; &lt;/span&gt;MIASTO KROSNO
, 38 - 400&lt;span style="mso-spacerun:yes"&gt;&amp;nbsp; &lt;/span&gt;Krosno&lt;span style="mso-spacerun:yes"&gt;&amp;nbsp; &lt;/span&gt;ul. Lwowska&lt;span style="mso-spacerun:yes"&gt;&amp;nbsp;
&lt;/span&gt;28A&lt;span style="mso-spacerun:yes"&gt;&amp;nbsp; &lt;/span&gt;tel.&lt;span style="mso-spacerun:yes"&gt;&amp;nbsp; &lt;/span&gt;13 47-43-212&lt;span style="mso-spacerun:yes"&gt;&amp;nbsp;
&lt;/span&gt;fax. 13 47-43-206 ; NIP&lt;span style="mso-spacerun:yes"&gt;&amp;nbsp; &lt;/span&gt;684 - 00
- 13 - 798 ;&lt;span style="mso-spacerun:yes"&gt;&amp;nbsp; &lt;/span&gt;REGON&lt;span style="mso-spacerun:yes"&gt;&amp;nbsp; &lt;/span&gt;000526989&lt;/span&gt;&lt;/strong&gt;&lt;/p&gt;
&lt;p class="MsoNormal" style="tab-stops:2.8pt"&gt;&lt;strong&gt;&lt;span style="font-size:11.0pt;font-family:&amp;quot;Arial&amp;quot;,&amp;quot;sans-serif&amp;quot;"&gt;&amp;nbsp;&lt;/span&gt;&lt;/strong&gt;&lt;/p&gt;
&lt;p class="MsoNormal" style="text-align:center;tab-stops:2.8pt" align="center"&gt;&lt;strong&gt;&lt;span style="font-size:11.0pt;font-family:
&amp;quot;Arial&amp;quot;,&amp;quot;sans-serif&amp;quot;"&gt;OGŁASZA &lt;/span&gt;&lt;/strong&gt;&lt;span style="font-size:11.0pt;
font-family:&amp;quot;Arial&amp;quot;,&amp;quot;sans-serif&amp;quot;"&gt;&lt;/span&gt;&lt;/p&gt;
&lt;p class="MsoNormal" style="text-align:center;tab-stops:2.8pt" align="center"&gt;&lt;span style="font-size:11.0pt;font-family:&amp;quot;Arial&amp;quot;,&amp;quot;sans-serif&amp;quot;"&gt;że zamierza udzielić
zamówienia na:&lt;/span&gt;&lt;/p&gt;
&lt;p class="MsoNormal" style="tab-stops:-9.0pt"&gt;&lt;strong&gt;&lt;span style="font-size:11.0pt;font-family:&amp;quot;Arial&amp;quot;,&amp;quot;sans-serif&amp;quot;"&gt;&amp;nbsp;&lt;/span&gt;&lt;/strong&gt;&lt;/p&gt;
&lt;p class="MsoNormal" style="text-align:justify"&gt;&lt;strong&gt;&lt;span style="font-size:11.0pt;font-family:&amp;quot;Arial&amp;quot;,&amp;quot;sans-serif&amp;quot;;
mso-no-proof:no"&gt;,,Adaptacja budynku przy ul. Czajkowskiego 49 na potrzeby
Bursy Międzyszkolnej” - opracowanie dokumentacji projektowej.&lt;/span&gt;&lt;/strong&gt;&lt;/p&gt;
&lt;p class="MsoNormal" style="text-align:justify;tab-stops:-9.0pt"&gt;&lt;strong&gt;&lt;span style="font-size:11.0pt;font-family:
&amp;quot;Arial&amp;quot;,&amp;quot;sans-serif&amp;quot;"&gt;&amp;nbsp;&lt;/span&gt;&lt;/strong&gt;&lt;/p&gt;
&lt;p class="MsoNormal" style="margin-left:20.8pt;text-align:justify;text-indent:
-18.0pt;mso-list:l3 level1 lfo2;tab-stops:2.8pt"&gt;&lt;strong&gt;&lt;span style="font-size:11.0pt;font-family:
&amp;quot;Arial&amp;quot;,&amp;quot;sans-serif&amp;quot;;mso-fareast-font-family:Arial"&gt;&lt;span style="mso-list:Ignore"&gt;1.&lt;span style="font:7.0pt &amp;quot;Times New Roman&amp;quot;"&gt;&amp;nbsp;&amp;nbsp;&amp;nbsp; &lt;/span&gt;&lt;/span&gt;&lt;/span&gt;&lt;/strong&gt;&lt;strong&gt;&lt;span style="font-size:11.0pt;font-family:
&amp;quot;Arial&amp;quot;,&amp;quot;sans-serif&amp;quot;"&gt;&lt;span style="mso-spacerun:yes"&gt;&amp;nbsp;&amp;nbsp;&amp;nbsp;&amp;nbsp;&amp;nbsp;&lt;/span&gt;Opis
przedmiotu zamówienia &lt;/span&gt;&lt;/strong&gt;&lt;/p&gt;
&lt;p class="MsoNormal" style="margin-left:38.8pt;text-align:justify;text-indent:
-36.0pt;mso-list:l3 level2 lfo2;tab-stops:2.8pt"&gt;&lt;span style="font-size:11.0pt;font-family:&amp;quot;Arial&amp;quot;,&amp;quot;sans-serif&amp;quot;;mso-fareast-font-family:
Arial"&gt;&lt;span style="mso-list:Ignore"&gt;1.1.&lt;span style="font:7.0pt &amp;quot;Times New Roman&amp;quot;"&gt;&amp;nbsp;&amp;nbsp;&amp;nbsp;&amp;nbsp;&amp;nbsp;&amp;nbsp;&amp;nbsp;
&lt;/span&gt;&lt;/span&gt;&lt;/span&gt;&lt;span style="font-size:11.0pt;font-family:&amp;quot;Arial&amp;quot;,&amp;quot;sans-serif&amp;quot;"&gt;Opis
przedmiotu zamówienia wg&lt;span style="mso-spacerun:yes"&gt;&amp;nbsp; &lt;/span&gt;Wspólnego
Słownika Zamówień (CPV):&lt;/span&gt;&lt;/p&gt;
&lt;p class="MsoBodyText" style="margin-left:35.4pt;line-height:115%"&gt;&lt;span style="font-size:11.0pt;line-height:115%;font-family:&amp;quot;Arial&amp;quot;,&amp;quot;sans-serif&amp;quot;;
font-weight:normal;mso-bidi-font-weight:bold"&gt;71000000-8 - Usługi
architektoniczne, budowlane, inżynieryjne i kontrolne&lt;/span&gt;&lt;/p&gt;
&lt;p class="MsoBodyText" style="margin-left:35.4pt;line-height:115%"&gt;&lt;span style="font-size:11.0pt;line-height:115%;font-family:&amp;quot;Arial&amp;quot;,&amp;quot;sans-serif&amp;quot;;
font-weight:normal;mso-bidi-font-weight:bold"&gt;71200000-0 - Usługi
architektoniczne i podobne&lt;/span&gt;&lt;/p&gt;
&lt;p class="MsoBodyText" style="margin-left:35.4pt;line-height:115%"&gt;&lt;span style="font-size:11.0pt;line-height:115%;font-family:&amp;quot;Arial&amp;quot;,&amp;quot;sans-serif&amp;quot;;
font-weight:normal;mso-bidi-font-weight:bold"&gt;71220000-6 - Usługi projektowania
architektonicznego&lt;/span&gt;&lt;/p&gt;
&lt;p class="MsoBodyText" style="margin-left:35.4pt;line-height:115%"&gt;&lt;span style="font-size:11.0pt;line-height:115%;font-family:&amp;quot;Arial&amp;quot;,&amp;quot;sans-serif&amp;quot;;
font-weight:normal;mso-bidi-font-weight:bold"&gt;71221000-3 - Usługi architektoniczne
w zakresie obiektów budowlanych&lt;/span&gt;&lt;/p&gt;
&lt;p class="MsoBodyText" style="margin-left:35.4pt;line-height:115%"&gt;&lt;span style="font-size:11.0pt;line-height:115%;font-family:&amp;quot;Arial&amp;quot;,&amp;quot;sans-serif&amp;quot;;
font-weight:normal;mso-bidi-font-weight:bold"&gt;71320000-7 - Usługi inżynieryjne
w zakresie projektowania&lt;/span&gt;&lt;/p&gt;
&lt;p class="MsoBodyText" style="margin-left:35.4pt;line-height:115%"&gt;&lt;span style="font-size:11.0pt;line-height:115%;font-family:&amp;quot;Arial&amp;quot;,&amp;quot;sans-serif&amp;quot;;
font-weight:normal;mso-bidi-font-weight:bold"&gt;71322000-1 - Usługi inżynierii
projektowej w zakresie inżynierii lądowej i wodnej&lt;/span&gt;&lt;/p&gt;
&lt;p class="MsoBodyText" style="margin-left:38.8pt;text-indent:-36.0pt;mso-list:
l3 level2 lfo2"&gt;&lt;span style="font-size:11.0pt;font-family:
&amp;quot;Arial&amp;quot;,&amp;quot;sans-serif&amp;quot;;mso-fareast-font-family:Arial;font-weight:normal;
mso-bidi-font-weight:bold"&gt;&lt;span style="mso-list:Ignore"&gt;1.2.&lt;span style="font:7.0pt &amp;quot;Times New Roman&amp;quot;"&gt;&amp;nbsp;&amp;nbsp;&amp;nbsp;&amp;nbsp;&amp;nbsp;&amp;nbsp;&amp;nbsp;
&lt;/span&gt;&lt;/span&gt;&lt;/span&gt;&lt;span style="font-size:11.0pt;font-family:&amp;quot;Arial&amp;quot;,&amp;quot;sans-serif&amp;quot;;
font-weight:normal;mso-bidi-font-weight:bold"&gt;Przedmiotem zamówienia jest
opracowanie wielobranżowej dokumentacji projektowej na adaptację części budynku
Zespołu Szkół Kształcenia Ustawicznego w Krośnie przy ul. Czajkowskiego na
potrzeby internatu dla Zespołu Placówek Oświatowych &lt;br&gt;
w Krośnie. Budynek ZSKU stanowi kompleks obiektów przylegających do siebie,
połączonych funkcjonalnie i konstrukcyjnie, wykonanych w technologii
tradycyjnej, murowej. Budynek zlokalizowany jest na działce nr ew. 1071/2 w
obrębie ewidencyjnym Śródmieście.&lt;/span&gt;&lt;/p&gt;
&lt;p class="MsoBodyText" style="margin-left:38.8pt"&gt;&lt;span style="font-size:11.0pt;
font-family:&amp;quot;Arial&amp;quot;,&amp;quot;sans-serif&amp;quot;;font-weight:normal;mso-bidi-font-weight:bold"&gt;Adaptacja
dotyczy przebudowy pomieszczeń w celu zmiany funkcji budynku &lt;br&gt;
z Zespołu Kształcenia Ustawicznego na internat szkolny.&lt;/span&gt;&lt;/p&gt;
&lt;p class="MsoBodyText" style="margin-left:35.4pt"&gt;&lt;span style="font-size:11.0pt;
font-family:&amp;quot;Arial&amp;quot;,&amp;quot;sans-serif&amp;quot;;font-weight:normal;mso-bidi-font-weight:bold"&gt;&amp;nbsp;&lt;/span&gt;&lt;/p&gt;
&lt;p class="MsoNormal" style="margin-left:38.8pt;text-align:justify;text-indent:
-36.0pt;mso-list:l3 level2 lfo2;mso-layout-grid-align:none;text-autospace:none"&gt;&lt;span style="font-size:11.0pt;font-family:&amp;quot;Arial&amp;quot;,&amp;quot;sans-serif&amp;quot;;mso-fareast-font-family:
Arial;mso-bidi-font-weight:bold"&gt;&lt;span style="mso-list:Ignore"&gt;1.3.&lt;span style="font:7.0pt &amp;quot;Times New Roman&amp;quot;"&gt;&amp;nbsp;&amp;nbsp;&amp;nbsp;&amp;nbsp;&amp;nbsp;&amp;nbsp;&amp;nbsp;
&lt;/span&gt;&lt;/span&gt;&lt;/span&gt;&lt;span style="font-size:11.0pt;font-family:&amp;quot;Arial&amp;quot;,&amp;quot;sans-serif&amp;quot;"&gt;Przy
opracowaniu dokumentacji projektowej należy uwzględnić obowiązujące przepisy
oraz wymagania jakie musi spełniać projektowany obiekt.&lt;span style="mso-bidi-font-weight:
bold"&gt;&lt;/span&gt;&lt;/span&gt;&lt;/p&gt;
&lt;p class="MsoBodyText" style="margin-left:35.4pt"&gt;&lt;u&gt;&lt;span style="font-size:11.0pt;
font-family:&amp;quot;Arial&amp;quot;,&amp;quot;sans-serif&amp;quot;;font-weight:normal;mso-bidi-font-weight:bold"&gt;Przed
rozpoczęciem prac projektowych Wykonawca zobowiązany jest uszczegółowić z Zamawiającym
założenia projektowe.&lt;/span&gt;&lt;/u&gt;&lt;/p&gt;
&lt;p class="MsoBodyText" style="margin-left:35.4pt"&gt;&lt;u&gt;&lt;span style="font-size:11.0pt;
font-family:&amp;quot;Arial&amp;quot;,&amp;quot;sans-serif&amp;quot;;font-weight:normal;mso-bidi-font-weight:bold"&gt;&lt;span style="text-decoration:none"&gt;&amp;nbsp;&lt;/span&gt;&lt;/span&gt;&lt;/u&gt;&lt;/p&gt;
&lt;p class="MsoNormal" style="margin-left:38.8pt;text-align:justify;text-indent:
-36.0pt;mso-list:l3 level2 lfo2;mso-layout-grid-align:none;text-autospace:none"&gt;&lt;span style="font-size:11.0pt;font-family:&amp;quot;Arial&amp;quot;,&amp;quot;sans-serif&amp;quot;;mso-fareast-font-family:
Arial;mso-no-proof:no"&gt;&lt;span style="mso-list:Ignore"&gt;1.4.&lt;span style="font:7.0pt &amp;quot;Times New Roman&amp;quot;"&gt;&amp;nbsp;&amp;nbsp;&amp;nbsp;&amp;nbsp;&amp;nbsp;&amp;nbsp;&amp;nbsp;
&lt;/span&gt;&lt;/span&gt;&lt;/span&gt;&lt;span style="font-size:11.0pt;font-family:&amp;quot;Arial&amp;quot;,&amp;quot;sans-serif&amp;quot;"&gt;Zakres
prac projektowych określa specyfikacja istotnych warunków zamówienia i&amp;nbsp;&lt;/span&gt;&lt;span style="font-size:11.0pt;font-family:&amp;quot;Arial&amp;quot;,&amp;quot;sans-serif&amp;quot;;mso-no-proof:no"&gt;
obejmuje &lt;span style="mso-bidi-font-weight:bold;mso-bidi-font-style:italic"&gt;opracowanie
wielobranżowej dokumentacji projektowej, która &lt;/span&gt;winna zawierać &lt;u&gt;w&amp;nbsp;zależności
od potrzeb&lt;/u&gt; wynikających &lt;br&gt;
z otrzymanych warunków, uzgodnień oraz przyjętych rozwiązań projektowych
następujące opracowania:&lt;/span&gt;&lt;/p&gt;
&lt;p class="MsoNormal" style="margin-left:35.7pt;text-align:justify;text-indent:
-17.85pt;mso-list:l1 level1 lfo1;tab-stops:list 36.0pt 90.0pt"&gt;&lt;span style="font-size:11.0pt;font-family:&amp;quot;Arial&amp;quot;,&amp;quot;sans-serif&amp;quot;;mso-fareast-font-family:
Arial;mso-bidi-font-weight:bold;mso-bidi-font-style:italic;mso-no-proof:no"&gt;&lt;span style="mso-list:Ignore"&gt;a)&lt;span style="font:7.0pt &amp;quot;Times New Roman&amp;quot;"&gt;&amp;nbsp;&amp;nbsp;&amp;nbsp;
&lt;/span&gt;&lt;/span&gt;&lt;/span&gt;&lt;span style="font-size:11.0pt;font-family:&amp;quot;Arial&amp;quot;,&amp;quot;sans-serif&amp;quot;;
mso-bidi-font-weight:bold;mso-bidi-font-style:italic;mso-no-proof:no"&gt;wykonanie
inwentaryzacji szczegółowej budynku oraz p&lt;/span&gt;&lt;span style="font-size:11.0pt;
font-family:&amp;quot;Arial&amp;quot;,&amp;quot;sans-serif&amp;quot;;mso-no-proof:no"&gt;rzeprowadzenie badań
potrzebnych do opracowania projektu &lt;span style="mso-bidi-font-weight:bold;
mso-bidi-font-style:italic"&gt;&lt;/span&gt;&lt;/span&gt;&lt;/p&gt;
&lt;p class="MsoNormal" style="margin-left:35.7pt;text-align:justify;text-indent:
-17.85pt;mso-list:l1 level1 lfo1;tab-stops:list 36.0pt 90.0pt"&gt;&lt;span style="font-size:11.0pt;font-family:&amp;quot;Arial&amp;quot;,&amp;quot;sans-serif&amp;quot;;mso-fareast-font-family:
Arial;mso-bidi-font-weight:bold;mso-bidi-font-style:italic;mso-no-proof:no"&gt;&lt;span style="mso-list:Ignore"&gt;b)&lt;span style="font:7.0pt &amp;quot;Times New Roman&amp;quot;"&gt;&amp;nbsp;&amp;nbsp;&amp;nbsp;
&lt;/span&gt;&lt;/span&gt;&lt;/span&gt;&lt;span style="font-size:11.0pt;font-family:&amp;quot;Arial&amp;quot;,&amp;quot;sans-serif&amp;quot;;
mso-bidi-font-weight:bold;mso-bidi-font-style:italic;mso-no-proof:no"&gt;opracowanie
koncepcji adaptacji budynku na potrzeby internatu celem jej uzgodnienia z
Zamawiającym – 2 egz.,&lt;/span&gt;&lt;/p&gt;
&lt;p class="MsoNormal" style="margin-left:35.7pt;text-align:justify;text-indent:
-17.85pt;mso-list:l1 level1 lfo1;tab-stops:list 36.0pt 90.0pt"&gt;&lt;span style="font-size:11.0pt;font-family:&amp;quot;Arial&amp;quot;,&amp;quot;sans-serif&amp;quot;;mso-fareast-font-family:
Arial;mso-bidi-font-weight:bold;mso-bidi-font-style:italic;mso-no-proof:no"&gt;&lt;span style="mso-list:Ignore"&gt;c)&lt;span style="font:7.0pt &amp;quot;Times New Roman&amp;quot;"&gt;&amp;nbsp;&amp;nbsp;&amp;nbsp;
&lt;/span&gt;&lt;/span&gt;&lt;/span&gt;&lt;span style="font-size:11.0pt;font-family:&amp;quot;Arial&amp;quot;,&amp;quot;sans-serif&amp;quot;;
mso-bidi-font-weight:bold;mso-bidi-font-style:italic;mso-no-proof:no"&gt;&lt;span style="mso-spacerun:yes"&gt;&amp;nbsp;&lt;/span&gt;uzyskanie podkładu geodezyjnego syt. - wys. do
celów projektowych, wymaganych wypisów, &lt;/span&gt;&lt;span style="font-size:11.0pt;
font-family:&amp;quot;Arial&amp;quot;,&amp;quot;sans-serif&amp;quot;;mso-no-proof:no"&gt;wyrysów, zgód właścicieli
itp.,&lt;span style="mso-bidi-font-weight:bold;mso-bidi-font-style:italic"&gt;&lt;/span&gt;&lt;/span&gt;&lt;/p&gt;
&lt;p class="MsoNormal" style="margin-left:35.7pt;text-align:justify;text-indent:
-17.85pt;mso-list:l1 level1 lfo1;tab-stops:list 36.0pt 90.0pt"&gt;&lt;span style="font-size:11.0pt;font-family:&amp;quot;Arial&amp;quot;,&amp;quot;sans-serif&amp;quot;;mso-fareast-font-family:
Arial;mso-bidi-font-weight:bold;mso-bidi-font-style:italic;mso-no-proof:no"&gt;&lt;span style="mso-list:Ignore"&gt;d)&lt;span style="font:7.0pt &amp;quot;Times New Roman&amp;quot;"&gt;&amp;nbsp;&amp;nbsp;&amp;nbsp;
&lt;/span&gt;&lt;/span&gt;&lt;/span&gt;&lt;span style="font-size:11.0pt;font-family:&amp;quot;Arial&amp;quot;,&amp;quot;sans-serif&amp;quot;;
mso-bidi-font-weight:bold;mso-no-proof:no"&gt;uzyskanie wymaganych wypisów z
rejestru gruntów, wyrysów z mapy ewidencji gruntów, zgód właścicieli itp. (w
zależności od potrzeb wynikających z otrzymanych warunków, uzgodnień oraz
przyjętych rozwiązań projektowych),&lt;span style="mso-bidi-font-style:italic"&gt;&lt;/span&gt;&lt;/span&gt;&lt;/p&gt;
&lt;p class="MsoNormal" style="margin-left:35.7pt;text-align:justify;text-indent:
-17.85pt;mso-list:l1 level1 lfo1;tab-stops:list 36.0pt 90.0pt"&gt;&lt;span style="font-size:11.0pt;font-family:&amp;quot;Arial&amp;quot;,&amp;quot;sans-serif&amp;quot;;mso-fareast-font-family:
Arial;mso-bidi-font-weight:bold;mso-bidi-font-style:italic;mso-no-proof:no"&gt;&lt;span style="mso-list:Ignore"&gt;e)&lt;span style="font:7.0pt &amp;quot;Times New Roman&amp;quot;"&gt;&amp;nbsp;&amp;nbsp;&amp;nbsp;
&lt;/span&gt;&lt;/span&gt;&lt;/span&gt;&lt;span style="font-size:11.0pt;font-family:&amp;quot;Arial&amp;quot;,&amp;quot;sans-serif&amp;quot;;
mso-no-proof:no"&gt;przygotowanie i złożenie w imieniu Zamawiającego wniosków wraz
z wymaganymi dokumentami i opracowaniami w celu uzyskania warunków, uzgodnień
oraz wymaganych przepisami szczegółowymi decyzji i pozwoleń&lt;span style="mso-bidi-font-weight:bold;mso-bidi-font-style:italic"&gt; wraz z&amp;nbsp;ich
uzyskaniem &lt;br&gt;
(w tym m.in. &lt;/span&gt;&lt;span style="mso-bidi-font-weight:bold"&gt;decyzji o warunkach
zabudowy/decyzji o lokalizacji inwestycji celu publicznego &lt;span style="color:black"&gt;- teren nie został objęty Miejscowym Planem
Zagospodarowania Przestrzennego),&lt;/span&gt;&lt;span style="mso-bidi-font-style:italic"&gt;&lt;/span&gt;&lt;/span&gt;&lt;/span&gt;&lt;/p&gt;
&lt;p class="MsoNormal" style="margin-left:35.7pt;text-align:justify;text-indent:
-17.85pt;mso-list:l1 level1 lfo1;tab-stops:list 36.0pt 90.0pt"&gt;&lt;span style="font-size:11.0pt;font-family:&amp;quot;Arial&amp;quot;,&amp;quot;sans-serif&amp;quot;;mso-fareast-font-family:
Arial;mso-bidi-font-weight:bold;mso-bidi-font-style:italic;mso-no-proof:no"&gt;&lt;span style="mso-list:Ignore"&gt;f)&lt;span style="font:7.0pt &amp;quot;Times New Roman&amp;quot;"&gt;&amp;nbsp;&amp;nbsp;&amp;nbsp;&amp;nbsp;
&lt;/span&gt;&lt;/span&gt;&lt;/span&gt;&lt;span style="font-size:11.0pt;font-family:&amp;quot;Arial&amp;quot;,&amp;quot;sans-serif&amp;quot;;
mso-bidi-font-weight:bold;mso-bidi-font-style:italic;mso-no-proof:no"&gt;opracowanie
projektu budowlanego wraz z opiniami, ekspertyzami, uzgodnieniami oraz
pozwoleniami (&lt;/span&gt;&lt;span style="font-size:11.0pt;font-family:&amp;quot;Arial&amp;quot;,&amp;quot;sans-serif&amp;quot;;
mso-no-proof:no"&gt;zgodnie z art. 34 Prawa Budowlanego: Projekt zagospodarowania
działku lub terenu oraz Projekt architektoniczno-budowlany oraz Projekt &lt;span style="mso-bidi-font-weight:bold;mso-bidi-font-style:italic"&gt;techniczny) wraz z
informacją dotyczącą bezpieczeństwa i ochrony zdrowia – 4 egz. (trzy
egzemplarze dla organu oraz jeden dodatkowy dla Zamawiającego),&lt;/span&gt;&lt;/span&gt;&lt;/p&gt;
&lt;p class="MsoNormal" style="margin-left:35.7pt;text-align:justify;text-indent:
-17.85pt;mso-list:l1 level1 lfo1;tab-stops:list 36.0pt 90.0pt"&gt;&lt;span style="font-size:11.0pt;font-family:&amp;quot;Arial&amp;quot;,&amp;quot;sans-serif&amp;quot;;mso-fareast-font-family:
Arial;mso-bidi-font-weight:bold;mso-bidi-font-style:italic;mso-no-proof:no"&gt;&lt;span style="mso-list:Ignore"&gt;g)&lt;span style="font:7.0pt &amp;quot;Times New Roman&amp;quot;"&gt;&amp;nbsp;&amp;nbsp;&amp;nbsp;
&lt;/span&gt;&lt;/span&gt;&lt;/span&gt;&lt;span style="font-size:11.0pt;font-family:&amp;quot;Arial&amp;quot;,&amp;quot;sans-serif&amp;quot;;
mso-bidi-font-weight:bold;mso-bidi-font-style:italic;mso-no-proof:no"&gt;przygotowanie
i złożenie w imieniu Zamawiającego materiałów do wniosku oraz wniosku o
uzyskanie pozwolenia na budowę wraz z wymaganymi dokumentami&lt;br&gt;
&lt;span style="mso-spacerun:yes"&gt;&amp;nbsp;&lt;/span&gt;i oświadczeniem o prawie do dysponowania
nieruchomością na cele budowlane oraz uzyskanie decyzji pozwolenia na budowę –
na podstawie udzielonego pełnomocnictwa,&lt;/span&gt;&lt;/p&gt;
&lt;p class="MsoNormal" style="margin-left:35.7pt;text-align:justify;text-indent:
-17.85pt;mso-list:l1 level1 lfo1;tab-stops:list 36.0pt 90.0pt"&gt;&lt;span style="font-size:11.0pt;font-family:&amp;quot;Arial&amp;quot;,&amp;quot;sans-serif&amp;quot;;mso-fareast-font-family:
Arial;mso-bidi-font-weight:bold;mso-bidi-font-style:italic;mso-no-proof:no"&gt;&lt;span style="mso-list:Ignore"&gt;h)&lt;span style="font:7.0pt &amp;quot;Times New Roman&amp;quot;"&gt;&amp;nbsp;&amp;nbsp;&amp;nbsp;
&lt;/span&gt;&lt;/span&gt;&lt;/span&gt;&lt;span style="font-size:11.0pt;font-family:&amp;quot;Arial&amp;quot;,&amp;quot;sans-serif&amp;quot;;
mso-bidi-font-weight:bold;mso-bidi-font-style:italic;mso-no-proof:no"&gt;opracowanie
projektów wykonawczych we wszystkich branżach – 2 egz.,&lt;/span&gt;&lt;/p&gt;
&lt;p class="MsoNormal" style="margin-left:35.7pt;text-align:justify;text-indent:
-17.85pt;mso-list:l1 level1 lfo1;tab-stops:list 36.0pt 90.0pt"&gt;&lt;span style="font-size:11.0pt;font-family:&amp;quot;Arial&amp;quot;,&amp;quot;sans-serif&amp;quot;;mso-fareast-font-family:
Arial;mso-bidi-font-weight:bold;mso-bidi-font-style:italic;mso-no-proof:no"&gt;&lt;span style="mso-list:Ignore"&gt;i)&lt;span style="font:7.0pt &amp;quot;Times New Roman&amp;quot;"&gt;&amp;nbsp;&amp;nbsp;&amp;nbsp;&amp;nbsp;&amp;nbsp;
&lt;/span&gt;&lt;/span&gt;&lt;/span&gt;&lt;span style="font-size:11.0pt;font-family:&amp;quot;Arial&amp;quot;,&amp;quot;sans-serif&amp;quot;;
mso-bidi-font-weight:bold;mso-bidi-font-style:italic;mso-no-proof:no"&gt;opracowanie
przedmiarów robót – 2 egz.,&lt;/span&gt;&lt;/p&gt;
&lt;p class="MsoNormal" style="margin-left:35.7pt;text-align:justify;text-indent:
-17.85pt;mso-list:l1 level1 lfo1;tab-stops:list 36.0pt 90.0pt"&gt;&lt;span style="font-size:11.0pt;font-family:&amp;quot;Arial&amp;quot;,&amp;quot;sans-serif&amp;quot;;mso-fareast-font-family:
Arial;mso-bidi-font-weight:bold;mso-bidi-font-style:italic;mso-no-proof:no"&gt;&lt;span style="mso-list:Ignore"&gt;j)&lt;span style="font:7.0pt &amp;quot;Times New Roman&amp;quot;"&gt;&amp;nbsp;&amp;nbsp;&amp;nbsp;&amp;nbsp;&amp;nbsp;
&lt;/span&gt;&lt;/span&gt;&lt;/span&gt;&lt;span style="font-size:11.0pt;font-family:&amp;quot;Arial&amp;quot;,&amp;quot;sans-serif&amp;quot;;
mso-bidi-font-weight:bold;mso-bidi-font-style:italic;mso-no-proof:no"&gt;opracowanie
kosztorysów inwestorskich – 2 egz.,&lt;/span&gt;&lt;/p&gt;
&lt;p class="MsoNormal" style="margin-left:35.7pt;text-align:justify;text-indent:
-17.85pt;mso-list:l1 level1 lfo1;tab-stops:list 36.0pt 90.0pt"&gt;&lt;span style="font-size:11.0pt;font-family:&amp;quot;Arial&amp;quot;,&amp;quot;sans-serif&amp;quot;;mso-fareast-font-family:
Arial;mso-bidi-font-weight:bold;mso-bidi-font-style:italic;mso-no-proof:no"&gt;&lt;span style="mso-list:Ignore"&gt;k)&lt;span style="font:7.0pt &amp;quot;Times New Roman&amp;quot;"&gt;&amp;nbsp;&amp;nbsp;&amp;nbsp;
&lt;/span&gt;&lt;/span&gt;&lt;/span&gt;&lt;span style="font-size:11.0pt;font-family:&amp;quot;Arial&amp;quot;,&amp;quot;sans-serif&amp;quot;;
mso-bidi-font-weight:bold;mso-bidi-font-style:italic;mso-no-proof:no"&gt;opracowanie
specyfikacji technicznych wykonania i odbioru robót budowlanych – 2&amp;nbsp;egz.,&lt;/span&gt;&lt;/p&gt;
&lt;p class="MsoNormal" style="margin-left:35.7pt;text-align:justify;text-indent:
-17.85pt;mso-list:l1 level1 lfo1;tab-stops:list 36.0pt 90.0pt"&gt;&lt;span style="font-size:11.0pt;font-family:&amp;quot;Arial&amp;quot;,&amp;quot;sans-serif&amp;quot;;mso-fareast-font-family:
Arial;mso-bidi-font-weight:bold;mso-bidi-font-style:italic;mso-no-proof:no"&gt;&lt;span style="mso-list:Ignore"&gt;l)&lt;span style="font:7.0pt &amp;quot;Times New Roman&amp;quot;"&gt;&amp;nbsp;&amp;nbsp;&amp;nbsp;&amp;nbsp;&amp;nbsp;
&lt;/span&gt;&lt;/span&gt;&lt;/span&gt;&lt;span style="font-size:11.0pt;font-family:&amp;quot;Arial&amp;quot;,&amp;quot;sans-serif&amp;quot;;
mso-no-proof:no"&gt;pozostałe inne opracowania niezbędne w celu wykonania
zamówienia wynikające z&amp;nbsp;wymagań jednostek opiniujących i uzgadniających
bądź wynikające z&amp;nbsp;przyjętych rozwiązań projektowych. &lt;span style="mso-bidi-font-weight:bold;mso-bidi-font-style:italic"&gt;&lt;/span&gt;&lt;/span&gt;&lt;/p&gt;
&lt;p class="MsoNormal" style="margin-left:18.0pt;text-align:justify;text-indent:
-18.0pt;mso-list:l2 level1 lfo4;mso-layout-grid-align:none;text-autospace:none"&gt;&lt;strong&gt;&lt;span style="font-size:11.0pt;font-family:
&amp;quot;Arial&amp;quot;,&amp;quot;sans-serif&amp;quot;;mso-fareast-font-family:Arial"&gt;&lt;span style="mso-list:Ignore"&gt;2.&lt;span style="font:7.0pt &amp;quot;Times New Roman&amp;quot;"&gt;&amp;nbsp;&amp;nbsp;&amp;nbsp; &lt;/span&gt;&lt;/span&gt;&lt;/span&gt;&lt;/strong&gt;&lt;strong&gt;&lt;span style="font-size:11.0pt;font-family:
&amp;quot;Arial&amp;quot;,&amp;quot;sans-serif&amp;quot;"&gt;Termin wykonania zamówienia: &lt;/span&gt;&lt;/strong&gt;&lt;/p&gt;
&lt;p class="MsoNormal" style="margin-left:20.8pt;text-align:justify;text-indent:
-18.0pt;mso-list:l2 level2 lfo4"&gt;&lt;span style="font-size:
11.0pt;font-family:&amp;quot;Arial&amp;quot;,&amp;quot;sans-serif&amp;quot;;mso-fareast-font-family:Arial"&gt;&lt;span style="mso-list:Ignore"&gt;2.1.&lt;/span&gt;&lt;/span&gt;&lt;span style="font-size:
11.0pt;font-family:&amp;quot;Arial&amp;quot;,&amp;quot;sans-serif&amp;quot;"&gt;Strony ustalają następujące terminy
realizacji zadania:&lt;/span&gt;&lt;/p&gt;
&lt;p class="MsoNormal" style="margin-left:38.8pt;text-align:justify;text-indent:
-18.0pt;mso-list:l0 level1 lfo3"&gt;&lt;span style="font-size:
11.0pt;font-family:&amp;quot;Arial&amp;quot;,&amp;quot;sans-serif&amp;quot;;mso-fareast-font-family:Arial"&gt;&lt;span style="mso-list:Ignore"&gt;1)&lt;span style="font:7.0pt &amp;quot;Times New Roman&amp;quot;"&gt;&amp;nbsp;&amp;nbsp;&amp;nbsp;
&lt;/span&gt;&lt;/span&gt;&lt;/span&gt;&lt;span style="font-size:11.0pt;font-family:&amp;quot;Arial&amp;quot;,&amp;quot;sans-serif&amp;quot;"&gt;rozpoczęcie
prac: &lt;strong&gt;od &lt;span style="mso-bidi-font-weight:
bold"&gt;dnia podpisania umowy,&lt;/span&gt;&lt;/strong&gt;&lt;/span&gt;&lt;/p&gt;
&lt;p class="MsoNormal" style="margin-left:38.8pt;text-align:justify;text-indent:
-18.0pt;mso-list:l0 level1 lfo3"&gt;&lt;span style="font-size:
11.0pt;font-family:&amp;quot;Arial&amp;quot;,&amp;quot;sans-serif&amp;quot;;mso-fareast-font-family:Arial;
mso-bidi-font-weight:bold"&gt;&lt;span style="mso-list:Ignore"&gt;2)&lt;span style="font:7.0pt &amp;quot;Times New Roman&amp;quot;"&gt;&amp;nbsp;&amp;nbsp;&amp;nbsp; &lt;/span&gt;&lt;/span&gt;&lt;/span&gt;&lt;span style="font-size:11.0pt;font-family:&amp;quot;Arial&amp;quot;,&amp;quot;sans-serif&amp;quot;;mso-bidi-font-weight:
bold"&gt;zakończenie prac: &lt;strong&gt;do dnia 30.11.2021 r.&lt;/strong&gt; &lt;/span&gt;&lt;/p&gt;
&lt;p class="MsoNormal" style="text-align:justify;tab-stops:-9.0pt"&gt;&lt;span style="font-size:11.0pt;font-family:&amp;quot;Arial&amp;quot;,&amp;quot;sans-serif&amp;quot;"&gt;3. W postępowaniu
mogą wziąć udział Wykonawcy, spełniający warunki określone w&amp;nbsp;Specyfikacji
istotnych warunków zamówienia. &lt;/span&gt;&lt;/p&gt;
&lt;p class="MsoNormal" style="text-align:justify;tab-stops:2.8pt"&gt;&lt;span style="font-size:11.0pt;font-family:&amp;quot;Arial&amp;quot;,&amp;quot;sans-serif&amp;quot;"&gt;&amp;nbsp;&lt;/span&gt;&lt;/p&gt;
&lt;p class="MsoNormal" style="text-align:justify;tab-stops:2.8pt"&gt;&lt;span style="font-size:11.0pt;font-family:&amp;quot;Arial&amp;quot;,&amp;quot;sans-serif&amp;quot;"&gt;4. Kryterium oceny
ofert: &lt;/span&gt;&lt;/p&gt;
&lt;p class="MsoNormal" style="text-align:justify;tab-stops:2.8pt"&gt;&lt;span style="font-size:11.0pt;font-family:&amp;quot;Arial&amp;quot;,&amp;quot;sans-serif&amp;quot;"&gt;&lt;span style="mso-spacerun:yes"&gt;&amp;nbsp;&amp;nbsp;&amp;nbsp; &lt;/span&gt;&lt;strong&gt;Najniższa&lt;/strong&gt;
&lt;strong&gt;cena – 100%.&lt;/strong&gt;&lt;/span&gt;&lt;/p&gt;
&lt;p class="MsoNormal" style="text-align:justify;tab-stops:18.0pt;mso-layout-grid-align:
none;text-autospace:none"&gt;&lt;span style="font-size:11.0pt;font-family:&amp;quot;Arial&amp;quot;,&amp;quot;sans-serif&amp;quot;"&gt;&amp;nbsp;&lt;/span&gt;&lt;/p&gt;
&lt;p class="MsoNormal" style="text-align:justify;tab-stops:2.8pt;mso-layout-grid-align:
none;text-autospace:none"&gt;&lt;span style="font-size:11.0pt;font-family:&amp;quot;Arial&amp;quot;,&amp;quot;sans-serif&amp;quot;"&gt;5.
&lt;/span&gt;&lt;span style="font-size:11.0pt;font-family:&amp;quot;Arial&amp;quot;,&amp;quot;sans-serif&amp;quot;;
mso-no-proof:no"&gt;Ofertę należy złożyć w zamkniętej kopercie, zapieczętowanej w
sposób gwarantujący&lt;span style="mso-spacerun:yes"&gt;&amp;nbsp; &lt;/span&gt;zachowanie poufności
jej treści oraz zabezpieczający jej nienaruszalność do upływu terminu otwarcia
ofert.&lt;/span&gt;&lt;/p&gt;
&lt;p class="MsoNormal" style="text-align:justify;tab-stops:2.8pt"&gt;&lt;span style="font-size:11.0pt;font-family:&amp;quot;Arial&amp;quot;,&amp;quot;sans-serif&amp;quot;;mso-no-proof:no"&gt;Koperta
powinna być oznaczona w następujący sposób:&lt;/span&gt;&lt;/p&gt;
&lt;p class="MsoNormal" style="text-align:justify;tab-stops:2.8pt"&gt;&lt;span style="font-size:11.0pt;font-family:&amp;quot;Arial&amp;quot;,&amp;quot;sans-serif&amp;quot;;mso-no-proof:no"&gt;&amp;nbsp;&lt;/span&gt;&lt;/p&gt;
&lt;p class="MsoNormal" style="text-align:center;tab-stops:2.8pt;
mso-layout-grid-align:none;text-autospace:none" align="center"&gt;&lt;a name="_Hlk4654172"&gt;&lt;strong&gt;&lt;span style="font-size:11.0pt;font-family:&amp;quot;Arial&amp;quot;,&amp;quot;sans-serif&amp;quot;;mso-no-proof:no"&gt;URZĄD
MIASTA KROSNA&lt;/span&gt;&lt;/strong&gt;&lt;/a&gt;&lt;/p&gt;
&lt;p class="MsoNormal" style="text-align:center;mso-layout-grid-align:
none;text-autospace:none" align="center"&gt;&lt;span style="mso-bookmark:_Hlk4654172"&gt;&lt;strong&gt;&lt;span style="font-size:11.0pt;font-family:&amp;quot;Arial&amp;quot;,&amp;quot;sans-serif&amp;quot;;mso-no-proof:no"&gt;Wydział
Inwestycji&lt;/span&gt;&lt;/strong&gt;&lt;/span&gt;&lt;/p&gt;
&lt;p class="MsoNormal" style="text-align:center;tab-stops:2.8pt;
mso-layout-grid-align:none;text-autospace:none" align="center"&gt;&lt;span style="mso-bookmark:_Hlk4654172"&gt;&lt;strong&gt;&lt;span style="font-size:11.0pt;font-family:&amp;quot;Arial&amp;quot;,&amp;quot;sans-serif&amp;quot;;mso-no-proof:no"&gt;ul.
Lwowska 28a&lt;/span&gt;&lt;/strong&gt;&lt;/span&gt;&lt;/p&gt;
&lt;p class="MsoNormal" style="text-align:center;tab-stops:2.8pt;
mso-layout-grid-align:none;text-autospace:none" align="center"&gt;&lt;span style="mso-bookmark:_Hlk4654172"&gt;&lt;strong&gt;&lt;span style="font-size:11.0pt;font-family:&amp;quot;Arial&amp;quot;,&amp;quot;sans-serif&amp;quot;;mso-no-proof:no"&gt;38-400
Krosno&lt;/span&gt;&lt;/strong&gt;&lt;/span&gt;&lt;/p&gt;
&lt;p class="MsoNormal" style="text-align:center;tab-stops:2.8pt;
mso-layout-grid-align:none;text-autospace:none" align="center"&gt;&lt;span style="mso-bookmark:_Hlk4654172"&gt;&lt;strong&gt;&lt;span style="font-size:11.0pt;font-family:&amp;quot;Arial&amp;quot;,&amp;quot;sans-serif&amp;quot;;mso-no-proof:no"&gt;&amp;nbsp;&lt;/span&gt;&lt;/strong&gt;&lt;/span&gt;&lt;/p&gt;
&lt;p class="MsoNormal" style="text-align:justify"&gt;&lt;span style="mso-bookmark:_Hlk4654172"&gt;&lt;strong&gt;&lt;span style="font-size:11.0pt;font-family:
&amp;quot;Arial&amp;quot;,&amp;quot;sans-serif&amp;quot;;mso-no-proof:no"&gt;Oferta na: ,,Adaptacja budynku przy ul.
Czajkowskiego 49 na potrzeby Bursy Międzyszkolnej” - opracowanie dokumentacji
projektowej.&lt;/span&gt;&lt;/strong&gt;&lt;/span&gt;&lt;/p&gt;
&lt;p class="MsoNormal" style="text-align:center" align="center"&gt;&lt;span style="mso-bookmark:_Hlk4654172"&gt;&lt;strong&gt;&lt;span style="font-size:11.0pt;font-family:&amp;quot;Arial&amp;quot;,&amp;quot;sans-serif&amp;quot;;mso-no-proof:no"&gt;&amp;nbsp;&lt;/span&gt;&lt;/strong&gt;&lt;/span&gt;&lt;/p&gt;
&lt;p class="MsoNormal" style="text-align:justify"&gt;&lt;span style="mso-bookmark:_Hlk4654172"&gt;&lt;strong&gt;&lt;em&gt;&lt;span style="font-size:11.0pt;font-family:&amp;quot;Arial&amp;quot;,&amp;quot;sans-serif&amp;quot;;mso-no-proof:no"&gt;&amp;nbsp;&lt;/span&gt;&lt;/em&gt;&lt;/strong&gt;&lt;/span&gt;&lt;/p&gt;
&lt;p class="MsoNormal" style="text-align:center;page-break-after:avoid;
mso-outline-level:2;tab-stops:2.8pt;mso-layout-grid-align:none;text-autospace:
none" align="center"&gt;&lt;span style="mso-bookmark:_Hlk4654172"&gt;&lt;strong&gt;&lt;em&gt;&lt;span style="font-size:11.0pt;font-family:&amp;quot;Arial&amp;quot;,&amp;quot;sans-serif&amp;quot;;
mso-no-proof:no"&gt;NIE OTWIERAĆ PRZED 12.04.2021 r. przed godz. 12.00.&lt;/span&gt;&lt;/em&gt;&lt;/strong&gt;&lt;/span&gt;&lt;/p&gt;
&lt;p class="MsoNormal" style="text-align:justify"&gt;&lt;span style="mso-bookmark:_Hlk4654172"&gt;&lt;span style="font-size:11.0pt;font-family:&amp;quot;Arial&amp;quot;,&amp;quot;sans-serif&amp;quot;;mso-no-proof:no"&gt;&amp;nbsp;&lt;/span&gt;&lt;/span&gt;&lt;/p&gt;
&lt;p class="MsoNormal" style="text-align:justify;tab-stops:0cm;mso-layout-grid-align:
none;text-autospace:none"&gt;&lt;span style="mso-bookmark:_Hlk4654172"&gt;&lt;strong&gt;&lt;span style="font-size:11.0pt;font-family:
&amp;quot;Arial&amp;quot;,&amp;quot;sans-serif&amp;quot;;mso-no-proof:no"&gt;Ofertę należy złożyć w kancelarii ogólnej
przy ul. Lwowska 28a w Krośnie, nie później niż do dnia 12.04.2021 r. do
godziny 10.00. &lt;/span&gt;&lt;/strong&gt;&lt;/span&gt;&lt;/p&gt;
&lt;p class="MsoNormal" style="text-align:justify;tab-stops:0cm"&gt;&lt;span style="mso-bookmark:_Hlk4654172"&gt;&lt;strong&gt;&lt;span style="font-size:11.0pt;font-family:&amp;quot;Arial&amp;quot;,&amp;quot;sans-serif&amp;quot;;mso-no-proof:no"&gt;&amp;nbsp;&lt;/span&gt;&lt;/strong&gt;&lt;/span&gt;&lt;/p&gt;
&lt;p class="MsoNormal" style="text-align:justify;tab-stops:0cm;mso-layout-grid-align:
none;text-autospace:none"&gt;&lt;span style="mso-bookmark:_Hlk4654172"&gt;&lt;strong&gt;&lt;span style="font-size:11.0pt;font-family:
&amp;quot;Arial&amp;quot;,&amp;quot;sans-serif&amp;quot;;mso-no-proof:no"&gt;Otwarcie ofert ze względu na panującą
pandemię nastąpi bez udziału Wykonawców &lt;br&gt;
w siedzibie Urzędu Miasta Krosna przy ul. Lwowska 28a, pokój nr 207, w dniu
12.04.2021r. o godz. 12.00.&lt;/span&gt;&lt;/strong&gt;&lt;/span&gt;&lt;/p&gt;
&lt;p&gt;&lt;span style="mso-bookmark:_Hlk4654172"&gt;&lt;/span&gt;&lt;/p&gt;
&lt;p class="MsoNormal" style="text-align:justify;tab-stops:2.8pt;mso-layout-grid-align:
none;text-autospace:none"&gt;&lt;strong&gt;&lt;em&gt;&lt;u&gt;&lt;span style="font-size:11.0pt;font-family:
&amp;quot;Arial&amp;quot;,&amp;quot;sans-serif&amp;quot;;mso-no-proof:no"&gt;&lt;span style="text-decoration:none"&gt;&amp;nbsp;&lt;/span&gt;&lt;/span&gt;&lt;/u&gt;&lt;/em&gt;&lt;/strong&gt;&lt;/p&gt;
&lt;p class="MsoNormal" style="text-align:justify;tab-stops:2.8pt;mso-layout-grid-align:
none;text-autospace:none"&gt;&lt;span style="font-size:11.0pt;font-family:&amp;quot;Arial&amp;quot;,&amp;quot;sans-serif&amp;quot;"&gt;6.&lt;/span&gt;&lt;span style="font-size:11.0pt;font-family:&amp;quot;Arial&amp;quot;,&amp;quot;sans-serif&amp;quot;;mso-no-proof:no"&gt;
Osobą uprawnioną przez Zamawiającego do kontaktowania się z&amp;nbsp;wykonawcami
jest:&lt;/span&gt;&lt;/p&gt;
&lt;p class="MsoNormal" style="text-align:justify;tab-stops:2.8pt;mso-layout-grid-align:
none;text-autospace:none"&gt;&lt;strong&gt;&lt;span style="font-size:11.0pt;font-family:&amp;quot;Arial&amp;quot;,&amp;quot;sans-serif&amp;quot;;mso-no-proof:no"&gt;Szmyd
Agnieszka &lt;/span&gt;&lt;/strong&gt;&lt;span style="font-size:11.0pt;font-family:&amp;quot;Arial&amp;quot;,&amp;quot;sans-serif&amp;quot;;
mso-no-proof:no"&gt;– Wydział Inwestycji Urzędu Miasta Krosna, ul. Lwowska 28 a.&lt;/span&gt;&lt;/p&gt;
&lt;p class="MsoNormal" style="text-align:justify;tab-stops:2.8pt;mso-layout-grid-align:
none;text-autospace:none"&gt;&lt;span style="font-size:11.0pt;font-family:&amp;quot;Arial&amp;quot;,&amp;quot;sans-serif&amp;quot;;
mso-bidi-font-weight:bold;mso-no-proof:no"&gt;&amp;nbsp;&lt;/span&gt;&lt;/p&gt;
&lt;p class="MsoNormal" style="text-align:justify;tab-stops:2.8pt;mso-layout-grid-align:
none;text-autospace:none"&gt;&lt;span style="font-size:11.0pt;font-family:&amp;q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</si>
</sst>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fccce74a62d0f2804c70459176a12e.doc" TargetMode="External"/><Relationship Id="rId_hyperlink_2" Type="http://schemas.openxmlformats.org/officeDocument/2006/relationships/hyperlink" Target="https://platformazakupowa.pl/file/get_new/6f0399543b1f4ee0d6342ae2a24e6edc.doc" TargetMode="External"/><Relationship Id="rId_hyperlink_3" Type="http://schemas.openxmlformats.org/officeDocument/2006/relationships/hyperlink" Target="https://platformazakupowa.pl/file/get_new/876714e69392c8b127bb6e73d509a776.pdf" TargetMode="External"/><Relationship Id="rId_hyperlink_4" Type="http://schemas.openxmlformats.org/officeDocument/2006/relationships/hyperlink" Target="https://platformazakupowa.pl/file/get_new/a282b526caaa59d5eb3eb0ce068ef30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439730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922205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439730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439730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439730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439730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2026-04-12T09:33:33+02:00</dcterms:created>
  <dcterms:modified xsi:type="dcterms:W3CDTF">2026-04-12T09:33:33+02:00</dcterms:modified>
  <dc:title>Untitled Spreadsheet</dc:title>
  <dc:description/>
  <dc:subject/>
  <cp:keywords/>
  <cp:category/>
</cp:coreProperties>
</file>