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<sst xmlns="http://schemas.openxmlformats.org/spreadsheetml/2006/main" uniqueCount="33">
  <si>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</si>
  <si>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</si>
  <si>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</si>
  <si>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Przegląd okresowy przewodów kominowych w obiekcie szpitala przy ul. Gen. Augusta Emila Fieldorfa 2 we Wrocławiu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</si>
  <si>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</si>
  <si>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</si>
  <si>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</si>
  <si>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</si>
  <si>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</si>
  <si>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</si>
  <si>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otrzymania przez Zamawiającego prawidłowo wystawionej faktury. 
Proszę potwierdzić wpisując "Akceptuję"</t>
  </si>
  <si>
    <t>Termin realizacji</t>
  </si>
  <si>
    <t>Maj 2021r.
Proszę potwierdzić wpisując "Akceptuję"</t>
  </si>
  <si>
    <t xml:space="preserve">Akceptuję treść zawartego w zapytaniu wzoru umowy wraz z załącznikami i zobowiązuje się w przypadku wyboru mojej oferty do zawarcia umowy w wyznaczonym przez Zamawiającego terminie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</si>
  <si>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</si>
  <si>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</si>
  <si>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</si>
  <si>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</si>
  <si>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</si>
  <si>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</si>
  <si>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</si>
  <si>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</si>
  <si>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okresowy przewodów kominowych w obiekcie szpitala przy ul. Gen. Augusta Emila Fieldorfa 2 we Wrocławiu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</si>
  <si>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</si>
  <si>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</si>
  <si>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</si>
  <si>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</si>
  <si>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</si>
  <si>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</si>
  <si>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</si>
  <si>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</si>
  <si>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przegląd okresowy przewodów kominowych.pdf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</si>
  <si>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
&lt;p class="MsoNormal" style="text-align:justify"&gt;&lt;span style="font-family:&amp;quot;Arial&amp;quot;,sans-serif;
color:black;mso-themecolor:text1"&gt;informujemy o postępowaniu prowadzonym przez
Zamawiającego z wyłączeniem stosowania przepisów ustawy z dnia 11 września 2019r. Prawo zamówień publicznych (tekst jednolity: Dz. U. z 2019 r. poz. 2019 ze zmianami).&lt;br&gt;&lt;/span&gt;&lt;/p&gt;&lt;ol&gt;&lt;li&gt;&lt;span style="font-family:&amp;quot;Arial&amp;quot;,sans-serif;
color:black;mso-themecolor:text1"&gt;Przedmiotem zamówienia jest wykonanie przeglądu okresowego przewodów kominowych w obiekcie szpitala przy ul. Fieldorfa 2 we Wrocławiu.&lt;/span&gt;&lt;/li&gt;&lt;li&gt;&lt;span style="font-family:&amp;quot;Arial&amp;quot;,sans-serif;
color:black;mso-themecolor:text1"&gt;&lt;span style="font-family:&amp;quot;Arial&amp;quot;,sans-serif;
color:black;mso-themecolor:text1"&gt;Termin realizacji Przedmiotu zamówienia: maj 2021r.&lt;/span&gt;&lt;/span&gt;&lt;br&gt;&lt;span style="font-family:&amp;quot;Arial&amp;quot;,sans-serif;
color:black;mso-themecolor:text1"&gt;&lt;/span&gt;&lt;span style="font-family:&amp;quot;Arial&amp;quot;,sans-serif;
color:black;mso-themecolor:text1"&gt;&lt;/span&gt;&lt;/li&gt;&lt;li&gt;&lt;span style="font-family:&amp;quot;Arial&amp;quot;,sans-serif;
color:black;mso-themecolor:text1"&gt;Szczegółowe warunki dotyczące Przedmiotu
zamówienia, w tym: zakres Przedmiotu zamówienia, warunki
płatności zostały określone &lt;br&gt;w załączonym wzorze umowy.&lt;/span&gt;&lt;/li&gt;&lt;li&gt;&lt;span style="font-family:&amp;quot;Arial&amp;quot;,sans-serif;
color:black;mso-themecolor:text1"&gt;Zamawiający wymaga od Wykonawców zawarcia
umowy na warunkach określonych w załączonym wzorze umowy.&lt;/span&gt;&lt;/li&gt;&lt;li&gt;&lt;span style="font-family:&amp;quot;Arial&amp;quot;,sans-serif;
color:black;mso-themecolor:text1"&gt;&lt;span style="font-family:&amp;quot;Arial&amp;quot;,sans-serif;
color:black;mso-themecolor:text1"&gt;Termin związania ofertą: 30 dni.&lt;/span&gt;&lt;/span&gt;&lt;/li&gt;&lt;li&gt;&lt;span style="font-family:&amp;quot;Arial&amp;quot;,sans-serif;
color:black;mso-themecolor:text1"&gt;&lt;span style="font-family:&amp;quot;Arial&amp;quot;,sans-serif;
color:black;mso-themecolor:text1"&gt;Zamawiający zastrzega sobie prawo do zakończenia postępowania bez wyboru oferty i unieważnienia postępowania bez podania przyczyny i bez ponoszenia skutków prawnych.&lt;br&gt;&lt;/span&gt;&lt;/span&gt;&lt;/li&gt;&lt;/ol&gt;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</si>
</sst>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f6dad39d3e12f33f8f84226fee8d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1482654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1482655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1482714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921085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439092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2026-03-06T15:07:35+01:00</dcterms:created>
  <dcterms:modified xsi:type="dcterms:W3CDTF">2026-03-06T15:07:35+01:00</dcterms:modified>
  <dc:title>Untitled Spreadsheet</dc:title>
  <dc:description/>
  <dc:subject/>
  <cp:keywords/>
  <cp:category/>
</cp:coreProperties>
</file>