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<sst xmlns="http://schemas.openxmlformats.org/spreadsheetml/2006/main" uniqueCount="28">
  <si>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</si>
  <si>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</si>
  <si>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</si>
  <si>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prac związanych z naprawami na ORP „PUŁASKI” z podziałem na części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</si>
  <si>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</si>
  <si>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</si>
  <si>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</si>
  <si>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</si>
  <si>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</si>
  <si>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</si>
  <si>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</si>
  <si>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</si>
  <si>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</si>
  <si>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</si>
  <si>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</si>
  <si>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</si>
  <si>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 – Przygotowanie do badania i przeprowadzenie badania okresowego WDT zbiorników stałych sprężonego powietrza 20 szt. (rewizja wewnętrzna i próba ciśnieniowa) na okręcie ORP „PUŁASKI”</t>
  </si>
  <si>
    <t xml:space="preserve">Zgodnie z załączonymi Warunkami Przetargu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</si>
  <si>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</si>
  <si>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</si>
  <si>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</si>
  <si>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</si>
  <si>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</si>
  <si>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</si>
  <si>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</si>
  <si>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</si>
  <si>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28 KPW STO 2021.zip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</si>
  <si>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428&amp;nbsp;000 EURO (wyłączone spod działania ustawy Pzp, w zw. z art. 2 ust. 1 pkt. 3)&lt;o:p&gt;&lt;/o:p&gt;&lt;/span&gt;&lt;/span&gt;&lt;/p&gt;&lt;p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black;"&gt;&lt;o:p&gt;&amp;nbsp;&lt;/o:p&gt;&lt;/span&gt;&lt;/span&gt;&lt;/p&gt;&lt;p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że:&lt;o:p&gt;&lt;/o:p&gt;&lt;/span&gt;&lt;/p&gt;&lt;p class="MsoListParagraphCxSpFirst" style="margin-bottom: 0.0001pt; text-align: justify; text-indent: -18pt; line-height: normal;"&gt;&lt;span style="font-size: 10pt; font-family: Arial, sans-serif;"&gt;1.&lt;span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sans-serif;"&gt;Zapoznał się z WP i nie wnosi do nich zastrzeżeń oraz&amp;nbsp;uzyskał konieczne informacje i wyjaśnienia do przygotowania oferty;&lt;/span&gt;&lt;span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sans-serif;"&gt;2.&lt;span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sans-serif;"&gt;Oferowany przedmiot zamówienia jest w całości zgodny z treścią 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sans-serif;"&gt;3.&lt;span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sans-serif;"&gt;Uważa się za związanego ofertą na czas wskazany w&amp;nbsp;WP;&lt;/span&gt;&lt;span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sans-serif;"&gt;4.&lt;span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 cenie oferty zostały uwzględnione wszystkie koszty wykonania zamówienia;&lt;o:p&gt;&lt;/o:p&gt;&lt;/span&gt;&lt;/p&gt;&lt;p class="MsoListParagraphCxSpMiddle" style="margin-bottom: 0.0001pt; text-align: justify; text-indent: -18pt; line-height: normal;"&gt;&lt;span style="font-size: 10pt; font-family: Arial, sans-serif;"&gt;5.&lt;span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sans-serif;"&gt;Zobowiązuje się - w wypadku wyboru oferty - do zawarcia umowy w miejscu&amp;nbsp; i terminie ustalonym przez Zamawiającego&lt;o:p&gt;&lt;/o:p&gt;&lt;/span&gt;&lt;/p&gt;&lt;p class="MsoListParagraphCxSpLast" style="margin-bottom: 0.0001pt; text-align: justify; text-indent: -18pt; line-height: normal;"&gt;&lt;span style="font-size: 10pt; font-family: Arial, sans-serif;"&gt;6.&lt;span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sans-serif;"&gt;Wypełnił obowiązki informacyjne przewidziane w art. 13 lub art. 14 RODO (&lt;em&gt;rozporządzenie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1))&lt;/em&gt;&amp;nbsp;wobec osób fizycznych, od których dane osobowe bezpośrednio lub pośrednio pozyskałem w celu ubiegania się o udzielenie zamówienia publicznego w niniejszym postępowaniu&lt;o:p&gt;&lt;/o:p&gt;&lt;/span&gt;&lt;/p&gt;&lt;p class="MsoNormal" style="margin: 0cm 0cm 0.0001pt 35.4pt; text-align: justify; line-height: normal;"&gt;&lt;em&gt;&lt;span style="font-size: 10pt; font-family: Arial, sans-serif;"&gt;Uwaga!&amp;nbsp; 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zastosowania.&lt;o:p&gt;&lt;/o:p&gt;&lt;/span&gt;&lt;/em&gt;&lt;/p&gt;&lt;p class="MsoNormal" style="margin: 0cm 0cm 0.0001pt 35.4pt; text-align: justify; line-height: normal;"&gt;&lt;em&gt;&lt;span style="font-size: 10pt; font-family: Arial, sans-serif;"&gt;&lt;o:p&gt;&amp;nbsp;&lt;/o:p&gt;&lt;/span&gt;&lt;/em&gt;&lt;/p&gt;&lt;p class="MsoNormal" style="margin-bottom: 0.0001pt; text-align: justify; line-height: normal;"&gt;&lt;span style="font-size: 10pt; font-family: Arial, sans-serif;"&gt;&lt;o:p&gt;&amp;nbsp;&lt;/o:p&gt;&lt;/span&gt;&lt;/p&gt;&lt;p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</si>
</sst>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0a50ae3960de23a78e1100a9794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920890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438973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2026-03-02T09:59:05+01:00</dcterms:created>
  <dcterms:modified xsi:type="dcterms:W3CDTF">2026-03-02T09:59:05+01:00</dcterms:modified>
  <dc:title>Untitled Spreadsheet</dc:title>
  <dc:description/>
  <dc:subject/>
  <cp:keywords/>
  <cp:category/>
</cp:coreProperties>
</file>