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<sst xmlns="http://schemas.openxmlformats.org/spreadsheetml/2006/main" uniqueCount="35">
  <si>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</si>
  <si>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</si>
  <si>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</si>
  <si>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Przegląd, konserwacja i serwis zintegrowanego systemu bezpieczeństwa zainstalowanego w Zarządzie CBŚP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</si>
  <si>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</si>
  <si>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</si>
  <si>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</si>
  <si>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</si>
  <si>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</si>
  <si>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</si>
  <si>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</si>
  <si>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</si>
  <si>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</si>
  <si>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</si>
  <si>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</si>
  <si>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</si>
  <si>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</si>
  <si>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</si>
  <si>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</si>
  <si>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</si>
  <si>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</si>
  <si>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</si>
  <si>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</si>
  <si>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</si>
  <si>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</si>
  <si>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</si>
  <si>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</si>
  <si>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</si>
  <si>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</si>
  <si>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</si>
  <si>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</si>
  <si>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Zakres prac CBŚP.doc</t>
  </si>
  <si>
    <t>Załącznik nr 2 Formularz ofertowy.odt</t>
  </si>
  <si>
    <t>Załącznik nr 3 Zlecenie.odt</t>
  </si>
  <si>
    <t>&lt;p&gt;&lt;span id="docs-internal-guid-039d93c1-7fff-c6ca-8953-6f12cee6c1da"&gt;&lt;/span&gt;&lt;/p&gt;&lt;p class="western" align="justify" style="margin-bottom: 0cm; line-height: 150%"&gt;&amp;nbsp;Komenda  Wojewódzka Policji w  Poznaniu Wydział Inwestycji i
Remontów zwraca się &lt;br&gt;
z prośbą o przedstawienie oferty
cenowej na wykonanie usług w zakresie przeglądu, konserwacji i
serwisu zintegrowanego systemu bezpieczeństwa zainstalowanego w
Zarządzie CBŚP w Poznaniu 
&lt;/p&gt;&lt;p class="western" align="justify" style="text-indent: 0.64cm; margin-bottom: 0cm; line-height: 150%"&gt;
Adresy  jednostek:&lt;/p&gt;&lt;ol&gt;
	&lt;li&gt;
&lt;p class="western" align="justify" style="margin-bottom: 0cm; line-height: 150%"&gt;
	Zarząd CBŚP w Poznaniu- ul. Kochanowskiego 3, 60-846 Poznań&lt;/p&gt;
	&lt;/li&gt;&lt;li&gt;
&lt;p class="western" align="justify" style="margin-bottom: 0cm; line-height: 150%"&gt;
	CBŚP w Poznaniu- ul. Taborowa 22, 60-790 Poznań&lt;/p&gt;
&lt;/li&gt;&lt;/ol&gt;&lt;p class="western" align="justify" style="margin-bottom: 0cm; line-height: 150%"&gt;
&lt;u&gt;&lt;strong&gt;Termin realizacji wykonania usługi wynosi 12 miesięcy od
podpisania zlecenia&lt;br&gt;
w terminach zgodnych z załącznikiem nr 1,
który przedstawia szczegółowy zakres czynności konserwacyjnych.&lt;/strong&gt;&lt;/u&gt;&lt;/p&gt;&lt;p class="western" align="justify" style="margin-bottom: 0cm; line-height: 150%"&gt;
Konserwację należy wykonać z częstotliwością wymaganą
obowiązującymi przepisami&lt;br&gt;
w niżej wskazanym zakresie:&lt;/p&gt;&lt;ol&gt;
	&lt;li&gt;
&lt;p class="western" align="justify" style="margin-bottom: 0cm; line-height: 150%"&gt;
	System sygnalizacji alarmu pożarowego (SSP) wraz z automatyką
	pożaru(SAP)&lt;/p&gt;
	&lt;/li&gt;&lt;li&gt;
&lt;p class="western" align="justify" style="margin-bottom: 0cm; line-height: 150%"&gt;
	System sygnalizacji włamania i napadu (SSWiN)&lt;/p&gt;
	&lt;/li&gt;&lt;li&gt;
&lt;p class="western" align="justify" style="margin-bottom: 0cm; line-height: 150%"&gt;
	System Kontroli dostępu (SKD)&lt;/p&gt;
	&lt;/li&gt;&lt;li&gt;
&lt;p class="western" align="justify" style="margin-bottom: 0cm; line-height: 150%"&gt;
	System monitoringu wizyjnego obiektu (CCTV IP)&lt;/p&gt;
	&lt;/li&gt;&lt;li&gt;
&lt;p class="western" align="justify" style="margin-bottom: 0cm; line-height: 150%"&gt;
	System zarządzania i integracji wszystkich systemów (SEE TEC)&lt;/p&gt;
&lt;/li&gt;&lt;/ol&gt;&lt;p class="western" align="justify" style="text-indent: 0.64cm; margin-bottom: 0cm; line-height: 150%"&gt;
W ramach konserwacji systemu kontroli dostępu proszę również o
ujęcie konserwacji samozamykaczy oraz zamków w poszczególnych
drzwiach współpracujących z systemem. 
&lt;/p&gt;&lt;p class="western" align="justify" style="margin-left: 0.64cm; text-indent: 0.61cm; margin-bottom: 0cm; line-height: 150%"&gt;
W razie awarii systemu lub wykrycia usterki czy nieprawidłowości
przyjazd do Zarządu w Poznaniu CBŚP oraz Sekcji XI Zarządu I CBŚP
wymagany jest w ciągu &lt;br&gt;
&lt;u&gt;&lt;strong&gt;10 godzin &lt;/strong&gt;&lt;/u&gt;od zgłoszenia
takiej potrzeby i usunięcia usterki (możliwe wydłużenie czasu
przyjazdu w przypadku, jeśli upływ wyznaczonego czasu nastąpił w
godzinach 22.00-6.00).&lt;/p&gt;&lt;p class="western" align="justify" style="margin-left: 0.64cm; text-indent: 0.61cm; margin-bottom: 0cm; line-height: 150%"&gt;
Materiały zużyte do naprawy w przypadku awarii zostaną rozliczone
osobną fakturą.&lt;strong&gt; &lt;/strong&gt;Przeglądy okresowe nie obejmują
interwencji serwisowych wynikających z awarii. Interwencje serwisowe
są płatane po wcześniejszym uzgodnieniu z inwestorem zakresu
naprawy oraz akceptacji przez niego  kosztów. 
&lt;/p&gt;&lt;p class="western" align="justify" style="margin-left: 0.64cm; text-indent: 0.61cm; margin-bottom: 0cm; line-height: 150%"&gt;
Ofertę na konserwacje serwisu zintegrowanego systemu bezpieczeństwa
w jednostkach CBŚP w Poznaniu  należy złożyć na formularzu
ofertowym stanowiącym załącznik nr 2 do ogłoszenia.&lt;/p&gt;&lt;p class="western" align="justify" style="margin-bottom: 0cm; line-height: 150%"&gt;
&lt;u&gt;&lt;strong&gt;Wymagane dokumenty składane razem z ofertą:&lt;/strong&gt;&lt;/u&gt;&lt;/p&gt;&lt;ol&gt;
	&lt;li&gt;
&lt;p class="western" style="margin-bottom: 0cm; line-height: 150%"&gt;
	Poświadczenie Bezpieczeństwa wydane przez Agencję Bezpieczeństwa
	Wewnętrznego upoważniające do dostępu do informacji niejawnych
	oznaczonych klauzulą: &lt;strong&gt; poufne &lt;/strong&gt;lub Koncesja MSWiA na
	prowadzenie działalności gospodarczej w zakresie zabezpieczenia
	technicznego.&lt;/p&gt;
	&lt;/li&gt;&lt;li&gt;
&lt;p class="western" align="justify" style="margin-bottom: 0cm; line-height: 150%"&gt;
	Przestawienie dotychczas wykonywanych prac w obszarze konserwacji
	systemów&lt;/p&gt;
&lt;/li&gt;&lt;/ol&gt;&lt;p class="western" align="justify" style="margin-left: 0.64cm; margin-bottom: 0cm; line-height: 150%"&gt;
SSP, SAP, SWiN, SKD, CCTV IP, SEE TEC- co najmniej 2 usługi dla
każdego&lt;br&gt;
z wymienionych systemów. Dane należy przedstawić w
formie wykazu, który winien zawierać informacje dotyczące podmiotu
na rzecz, którego została wymieniona usługa, czas, rodzaj i
system. 
&lt;/p&gt;&lt;p class="western" align="justify" style="margin-bottom: 0cm; line-height: 150%"&gt;
&lt;u&gt;&lt;strong&gt;Wymagania Zamawiającego:&lt;/strong&gt;&lt;/u&gt;&lt;/p&gt;&lt;ul&gt;
	&lt;li&gt;
&lt;p class="western" align="justify" style="margin-bottom: 0cm; line-height: 150%"&gt;
	Zamówienia realizowane przez KWP w Poznaniu za pośrednictwem
	Internetowej Platformy Zakupowej odbywają się wyłącznie przy
	wykorzystaniu strony internetowej &lt;font color="#337ab7"&gt;&lt;u&gt;&lt;span style="background: transparent"&gt;www.platformazakupowa.pl..&lt;/span&gt;&lt;/u&gt;&lt;/font&gt;&lt;/p&gt;
	&lt;/li&gt;&lt;li&gt;
&lt;p class="western" align="justify" style="margin-bottom: 0cm; line-height: 150%"&gt;
	KWP w Poznaniu nie rozpatruje ofert składanych w inny sposób niż
	za pośrednictwem Platformy Zakupowej.&lt;/p&gt;
	&lt;/li&gt;&lt;li&gt;
&lt;p class="western" align="justify" style="margin-bottom: 0cm; line-height: 150%"&gt;
	O ile nie wskazano inaczej, oferty składa się w cenie brutto&lt;/p&gt;
	&lt;/li&gt;&lt;li&gt;
&lt;p class="western" align="justify" style="margin-bottom: 0cm; line-height: 150%"&gt;
	Termin realizacji zamówienia &lt;u&gt;&lt;strong&gt;12 miesięcy od podpisania
	zlecenia&lt;br&gt;
w terminach zgodnych z załącznikiem nr1, który
	przedstawia szczegółowy zakres czynności konserwacyjnych.&lt;/strong&gt;&lt;/u&gt;&lt;/p&gt;
	&lt;/li&gt;&lt;li&gt;
&lt;p class="western" align="justify" style="margin-bottom: 0cm; line-height: 150%"&gt;
	Wykonawca zobowiązany jest do przedstawienia dokumentów zawartych
	w treści ogłoszenia.&lt;/p&gt;
	&lt;/li&gt;&lt;li&gt;
&lt;p class="western" align="justify" style="margin-bottom: 0cm; line-height: 150%"&gt;
	Wszelkie koszty związane z realizacją zamówienia w tym koszt
	transportu/ przesyłki leżą po stronie wykonawcy.&lt;/p&gt;
	&lt;/li&gt;&lt;li&gt;
&lt;p class="western" align="justify" style="margin-bottom: 0cm; line-height: 150%"&gt;
	Płatność – przelew z terminem płatności do 30 dni od
	wykonania usługi, dostarczenia towaru wraz z fakturą pod wskazany
	przez zamawiającego adres. Podstawę rozliczenia robót będzie
	stanowił zatwierdzony przez Zamawiającego protokół odbioru
	robót. Roboty zostaną opłacone przelewem po otrzymaniu
	prawidłowych faktur łącznie&lt;br&gt;
z podpisanym protokołem odbioru
	robót potwierdzających wykonanie wad. Wykonawca gwarantuje, że
	produkt jest nowy, fabrycznie zapakowany i wolny od wad.&lt;/p&gt;
	&lt;/li&gt;&lt;li&gt;
&lt;p class="western" align="justify" style="margin-bottom: 0cm; line-height: 150%"&gt;
	Przeprowadzone postępowanie nie musi zakończyć się wyborem
	dostawcy&lt;/p&gt;
	&lt;/li&gt;&lt;li&gt;
&lt;p class="western" align="justify" style="margin-bottom: 0cm; line-height: 150%"&gt;
	Zastrzegamy sobie prawo do częściowego realizowania zamówienia&lt;/p&gt;
	&lt;/li&gt;&lt;li&gt;
&lt;p class="western" align="justify" style="margin-bottom: 0cm; line-height: 150%"&gt;
	Kryterium oceny najniższa cena, termin wykonania, wcześniejsza
	terminowa realizacja tego typu zleceń&lt;/p&gt;
	&lt;/li&gt;&lt;li&gt;
&lt;p class="western" align="justify" style="margin-bottom: 0cm; line-height: 150%"&gt;
	Dostawca, który niejednokrotnie nie wywiązał się z oferty
	(terminowość dostaw, zgodność faktury z zamówieniem itp. Nie
	będzie brany pod uwagę  w postępowaniu.&lt;/p&gt;
	&lt;/li&gt;&lt;li&gt;
&lt;p class="western" align="justify" style="margin-bottom: 0cm; line-height: 150%"&gt;
	Do zamówienia nie ma zastosowanie art.2 ust.1 pkt1 Ustawy Prawo
	Zamówień Publicznych.&lt;/p&gt;
	&lt;/li&gt;&lt;li&gt;
&lt;p class="western" align="justify" style="margin-bottom: 0cm; line-height: 150%"&gt;
	Pozostałe warunki realizacji zgodnie z treścią Zlecenia –
	załącznik nr 3.&lt;/p&gt;
&lt;/li&gt;&lt;/ul&gt;&lt;p dir="ltr" style="line-height:1.38;margin-top:0pt;margin-bottom:0pt;"&gt;
&lt;/p&gt;&lt;p class="western" style="margin-bottom: 0cm; line-height: 150%"&gt;&lt;br&gt;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</si>
</sst>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ca8ed53273413fea03dc0c788a011.doc" TargetMode="External"/><Relationship Id="rId_hyperlink_2" Type="http://schemas.openxmlformats.org/officeDocument/2006/relationships/hyperlink" Target="https://platformazakupowa.pl/file/get_new/a24775e6e7070bc2e1a29901ca5cb404.odt" TargetMode="External"/><Relationship Id="rId_hyperlink_3" Type="http://schemas.openxmlformats.org/officeDocument/2006/relationships/hyperlink" Target="https://platformazakupowa.pl/file/get_new/a15dc701921af045a994f935986b81f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1482189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1482190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1482191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920838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438951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438951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438951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2026-02-14T03:14:38+01:00</dcterms:created>
  <dcterms:modified xsi:type="dcterms:W3CDTF">2026-02-14T03:14:38+01:00</dcterms:modified>
  <dc:title>Untitled Spreadsheet</dc:title>
  <dc:description/>
  <dc:subject/>
  <cp:keywords/>
  <cp:category/>
</cp:coreProperties>
</file>