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<sst xmlns="http://schemas.openxmlformats.org/spreadsheetml/2006/main" uniqueCount="37">
  <si>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</si>
  <si>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</si>
  <si>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</si>
  <si>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aparatu usg dla Oddziału Ginekologiczno - Położniczego Ostrzeszowskiego Centrum Zdrowia Sp. z o. o.  w Ostrzeszowie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</si>
  <si>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</si>
  <si>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</si>
  <si>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</si>
  <si>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</si>
  <si>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</si>
  <si>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</si>
  <si>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</si>
  <si>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</si>
  <si>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</si>
  <si>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</si>
  <si>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</si>
  <si>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 - opz do uzupełnienia</t>
  </si>
  <si>
    <t>w pustych miejscach należy uzupełnić załącznik opz i dołączyć go do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</si>
  <si>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</si>
  <si>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</si>
  <si>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</si>
  <si>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</si>
  <si>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</si>
  <si>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</si>
  <si>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</si>
  <si>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aparat usg z 2 głowicami</t>
  </si>
  <si>
    <t>wg załącznika -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</si>
  <si>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</si>
  <si>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</si>
  <si>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</si>
  <si>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</si>
  <si>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</si>
  <si>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</si>
  <si>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</si>
  <si>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</si>
  <si>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ostat.doc</t>
  </si>
  <si>
    <t>OPZ - specyfikacvja techniczna usg.docx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</si>
  <si>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oczekuje złożenia oferty oraz przesłania uzupełnionego i podpisanego OPZ przez Wykonawcę.&lt;br&gt;&lt;/span&gt;&lt;/p&gt;&lt;br&gt;&lt;br&gt;&lt;p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</si>
</sst>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155e368c28d3e107a4f982c924d75a.doc" TargetMode="External"/><Relationship Id="rId_hyperlink_2" Type="http://schemas.openxmlformats.org/officeDocument/2006/relationships/hyperlink" Target="https://platformazakupowa.pl/file/get_new/b19d5f643145c5e463b8ad4f519503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1480551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1480552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1480553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1480573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920020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438445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1480573</v>
      </c>
      <c r="C19" s="1" t="s">
        <v>15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2026-04-16T11:36:53+02:00</dcterms:created>
  <dcterms:modified xsi:type="dcterms:W3CDTF">2026-04-16T11:36:53+02:00</dcterms:modified>
  <dc:title>Untitled Spreadsheet</dc:title>
  <dc:description/>
  <dc:subject/>
  <cp:keywords/>
  <cp:category/>
</cp:coreProperties>
</file>