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<sst xmlns="http://schemas.openxmlformats.org/spreadsheetml/2006/main" uniqueCount="37">
  <si>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</si>
  <si>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</si>
  <si>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</si>
  <si>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3 szt. dmuchaw do tłoczenia powietrza w instalacji napowietrzania procesu oczyszczania ścieków w obiekcie oczyszczalni ścieków w Łagiewnikach.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</si>
  <si>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</si>
  <si>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</si>
  <si>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</si>
  <si>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</si>
  <si>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</si>
  <si>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</si>
  <si>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</si>
  <si>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</si>
  <si>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30.07.21.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</si>
  <si>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</si>
  <si>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</si>
  <si>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</si>
  <si>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</si>
  <si>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</si>
  <si>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</si>
  <si>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</si>
  <si>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</si>
  <si>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</si>
  <si>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dmuchawa do tłoczenia powietrza w instalacji napowietrzania procesu oczyszczania ścieków w obiekcie oczyszczalni ścieków w Łagiewnikach.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</si>
  <si>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</si>
  <si>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</si>
  <si>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</si>
  <si>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</si>
  <si>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</si>
  <si>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</si>
  <si>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</si>
  <si>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</si>
  <si>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</si>
  <si>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zalacznik_1_formularz_ofertowy dmuchawy_oczyszczalnia.doc</t>
  </si>
  <si>
    <t>zalacznik_3_zgoda_na_przetwarzanie_danych.docx</t>
  </si>
  <si>
    <t>Załącznik_2_oswiadczenie_wykonawcy.doc</t>
  </si>
  <si>
    <t>zapytanie ofertowe dmuchawy.pdf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</si>
  <si>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 33 409&amp;nbsp;&lt;/span&gt;&lt;/p&gt;&lt;p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</si>
</sst>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91e8a7d05ff311737a2b2b39b409e.doc" TargetMode="External"/><Relationship Id="rId_hyperlink_2" Type="http://schemas.openxmlformats.org/officeDocument/2006/relationships/hyperlink" Target="https://platformazakupowa.pl/file/get_new/be77129f4576a8eb647e49abe0072730.docx" TargetMode="External"/><Relationship Id="rId_hyperlink_3" Type="http://schemas.openxmlformats.org/officeDocument/2006/relationships/hyperlink" Target="https://platformazakupowa.pl/file/get_new/4a11d8d0d0e6d4c69093511e9205b492.doc" TargetMode="External"/><Relationship Id="rId_hyperlink_4" Type="http://schemas.openxmlformats.org/officeDocument/2006/relationships/hyperlink" Target="https://platformazakupowa.pl/file/get_new/bc8f5d450719f07aa3049a75797239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917419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437110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437110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437110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437110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2026-02-20T04:52:41+01:00</dcterms:created>
  <dcterms:modified xsi:type="dcterms:W3CDTF">2026-02-20T04:52:41+01:00</dcterms:modified>
  <dc:title>Untitled Spreadsheet</dc:title>
  <dc:description/>
  <dc:subject/>
  <cp:keywords/>
  <cp:category/>
</cp:coreProperties>
</file>