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<sst xmlns="http://schemas.openxmlformats.org/spreadsheetml/2006/main" uniqueCount="34">
  <si>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</si>
  <si>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</si>
  <si>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</si>
  <si>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instrukcji ppoż. oraz instrukcji bezpieczeństw pożarowego dla budynków administrowanych przez 35 Wojskowy Oddział Gospodarczy.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</si>
  <si>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</si>
  <si>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</si>
  <si>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</si>
  <si>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</si>
  <si>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</si>
  <si>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</si>
  <si>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</si>
  <si>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</si>
  <si>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</si>
  <si>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</si>
  <si>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</si>
  <si>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</si>
  <si>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</si>
  <si>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</si>
  <si>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</si>
  <si>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</si>
  <si>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</si>
  <si>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</si>
  <si>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Obiekt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</si>
  <si>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</si>
  <si>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</si>
  <si>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</si>
  <si>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</si>
  <si>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</si>
  <si>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</si>
  <si>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</si>
  <si>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</si>
  <si>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2 do umowy - poprawione SWZ Rakowicka.docx</t>
  </si>
  <si>
    <t>RAKOWICKA.zip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</si>
  <si>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tel.: &lt;span style='line-height: 115%; font-family: "Arial",sans-serif; font-size: 10pt; mso-fareast-font-family: Calibri; mso-fareast-theme-font: minor-latin; mso-ansi-language: PL; mso-fareast-language: EN-US; mso-bidi-language: AR-SA;'&gt;261 13 30 90, 261 13 50 87&amp;nbsp;&lt;/span&gt;&amp;nbsp;&lt;/span&gt;&lt;/p&gt;&lt;p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align="center"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 align="center"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 align="center" style="line-height: 1.38; margin-top: 0pt; margin-bottom: 0pt;" dir="ltr"&gt;&lt;font face="Times New Roman" size="3"&gt;&lt;br&gt;&lt;br&gt;&lt;/font&gt;&lt;/p&gt;&lt;p align="center" style="margin: 0cm 0cm 0cm 21.3pt; text-align: justify;"&gt;&lt;span style='line-height: 115%; font-family: "Arial",sans-serif; font-size: 10pt;'&gt;Postępowanie jest prowadzone w trybie zamówienia publicznego o wartości nie przekraczającej równowartości kwoty, o której mowa &lt;br&gt;w art. 2 ust. 1 pkt 1 ustawy Prawo Zamówień Publicznych.&lt;/span&gt;&lt;/p&gt;&lt;p align="center" style="margin: 0cm 0cm 0cm 21.3pt; text-align: justify;"&gt;&lt;span style='line-height: 115%; font-family: "Arial",sans-serif; font-size: 10pt;'&gt;&lt;br&gt;&lt;/span&gt;&lt;/p&gt;&lt;p&gt;&lt;font face="Times New Roman" size="3"&gt;&lt;/font&gt;&lt;p style="line-height: 1.38; margin-top: 0pt; margin-bottom: 0pt;" dir="ltr"&gt;&lt;font face="Times New Roman" size="3"&gt;&lt;font color="#000000"&gt;
&lt;/font&gt;&lt;/font&gt;&lt;/p&gt;&lt;p style="margin: 0cm 0cm 8pt;"&gt;&lt;font face="Times New Roman" size="3"&gt;&lt;strong&gt;&lt;span style='line-height: 107%; font-family: "Arial",sans-serif; font-size: 12pt;'&gt;&lt;font color="#000000"&gt;W dniu 19.03.2021r. do Zamawiającego wpłynęły
następujące pytania:&lt;/font&gt;&lt;/span&gt;&lt;/strong&gt;&lt;/font&gt;&lt;/p&gt;&lt;p style="line-height: 1.38; margin-top: 0pt; margin-bottom: 0pt;" dir="ltr"&gt;&lt;font face="Times New Roman" size="3"&gt;&lt;font color="#000000"&gt;
&lt;/font&gt;&lt;/font&gt;&lt;/p&gt;&lt;p style="margin: 0cm 0cm 8pt; text-align: justify;"&gt;&lt;font face="Times New Roman" size="3"&gt;&lt;span style='line-height: 107%; font-family: "Arial",sans-serif; font-size: 12pt;'&gt;&lt;font color="#000000"&gt;- rodzaj materiałów jakimi
dysponuje Zamawiający oraz w jakiej formie (pdf, dwg, papier)&lt;/font&gt;&lt;/span&gt;&lt;/font&gt;&lt;/p&gt;&lt;p style="line-height: 1.38; margin-top: 0pt; margin-bottom: 0pt;" dir="ltr"&gt;&lt;font face="Times New Roman" size="3"&gt;&lt;font color="#000000"&gt;
&lt;/font&gt;&lt;/font&gt;&lt;/p&gt;&lt;p style="margin: 0cm 0cm 8pt; text-align: justify;"&gt;&lt;font face="Times New Roman" size="3"&gt;&lt;span style='line-height: 107%; font-family: "Arial",sans-serif; font-size: 12pt;'&gt;&lt;font color="#000000"&gt;- proszę o podanie parametrów
budynków: powierzchnia, ilość kondygnacji &lt;/font&gt;&lt;span style="display: none; mso-hide: all;"&gt;&lt;font color="#000000"&gt;Dzień dobry,&lt;br&gt;
proszę o dodatkowe informacje do zapytania:&lt;br&gt;
-rodzaj materiałów jakimi dysponuje Zamawiający oraz w jakiej formie (pdf, dwg,
papier);&lt;br&gt;
- proszę o podanie parametrów budynków: powierzchnia, ilość kondygnacji&lt;/font&gt;&lt;/span&gt;&lt;/span&gt;&lt;/font&gt;&lt;/p&gt;&lt;p style="line-height: 1.38; margin-top: 0pt; margin-bottom: 0pt;" dir="ltr"&gt;&lt;font face="Times New Roman" size="3"&gt;&lt;font color="#000000"&gt;
&lt;/font&gt;&lt;/font&gt;&lt;/p&gt;&lt;p style="margin: 0cm 0cm 8pt;"&gt;&lt;font face="Times New Roman" size="3"&gt;&lt;span style='line-height: 107%; font-family: "Arial",sans-serif; font-size: 12pt;'&gt;&lt;font color="#000000"&gt;- czy Państwo dysponujecie i udostępnicie aktualne rzuty
budynków &lt;/font&gt;&lt;span style="display: none; mso-hide: all;"&gt;&lt;font color="#000000"&gt;Witam,&lt;br&gt;
czy Państwo dysponujecie i udostępnicie aktualne rzuty budynków&lt;/font&gt;&lt;/span&gt;&lt;/span&gt;&lt;/font&gt;&lt;/p&gt;&lt;p style="line-height: 1.38; margin-top: 0pt; margin-bottom: 0pt;" dir="ltr"&gt;&lt;font face="Times New Roman" size="3"&gt;&lt;font color="#000000"&gt;
&lt;/font&gt;&lt;/font&gt;&lt;/p&gt;&lt;p style="margin: 0cm 0cm 8pt;"&gt;&lt;font face="Times New Roman" size="3"&gt;&lt;span style='line-height: 107%; font-family: "Arial",sans-serif; font-size: 12pt;'&gt;&lt;font color="#000000"&gt;&amp;nbsp;&lt;/font&gt;&lt;/span&gt;&lt;/font&gt;&lt;/p&gt;&lt;p style="line-height: 1.38; margin-top: 0pt; margin-bottom: 0pt;" dir="ltr"&gt;&lt;font face="Times New Roman" size="3"&gt;&lt;font color="#000000"&gt;
&lt;/font&gt;&lt;/font&gt;&lt;/p&gt;&lt;p style="margin: 0cm 0cm 8pt;"&gt;&lt;font face="Times New Roman" size="3"&gt;&lt;strong&gt;&lt;span style='line-height: 107%; font-family: "Arial",sans-serif; font-size: 12pt;'&gt;&lt;font color="#000000"&gt;Odpowiedzi jakie udzielił Zamawiający są
następujące:&lt;/font&gt;&lt;/span&gt;&lt;/strong&gt;&lt;/font&gt;&lt;/p&gt;&lt;p style="line-height: 1.38; margin-top: 0pt; margin-bottom: 0pt;" dir="ltr"&gt;&lt;font face="Times New Roman" size="3"&gt;&lt;font color="#000000"&gt;
&lt;/font&gt;&lt;/font&gt;&lt;/p&gt;&lt;p style="margin: 0cm 0cm 8pt;"&gt;&lt;font face="Times New Roman" size="3"&gt;&lt;span style='line-height: 107%; font-family: "Arial",sans-serif; font-size: 12pt;'&gt;&lt;font color="#000000"&gt;- rysunki dostępne będą w formie dwg po podpisaniu umowy&lt;/font&gt;&lt;/span&gt;&lt;/font&gt;&lt;/p&gt;&lt;p style="line-height: 1.38; margin-top: 0pt; margin-bottom: 0pt;" dir="ltr"&gt;&lt;font face="Times New Roman" size="3"&gt;&lt;font color="#000000"&gt;
&lt;/font&gt;&lt;/font&gt;&lt;/p&gt;&lt;p style="margin: 0cm 0cm 8pt;"&gt;&lt;font face="Times New Roman" size="3"&gt;&lt;span style='line-height: 107%; font-family: "Arial",sans-serif; font-size: 12pt;'&gt;&lt;font color="#000000"&gt;- parametry budynku:&lt;/font&gt;&lt;/span&gt;&lt;/font&gt;&lt;/p&gt;&lt;p style="line-height: 1.38; margin-top: 0pt; margin-bottom: 0pt;" dir="ltr"&gt;&lt;font face="Times New Roman" size="3"&gt;&lt;font color="#000000"&gt;
&lt;/font&gt;&lt;/font&gt;&lt;/p&gt;&lt;p&gt;&lt;font face="Times New Roman" size="3"&gt;&lt;font color="#000000"&gt;
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&lt;/font&gt;&lt;/font&gt;&lt;font face="Times New Roman" size="3"&gt;&lt;font color="#000000"&gt;
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&lt;/font&gt;&lt;/font&gt;&lt;font face="Times New Roman" size="3"&gt;&lt;font color="#000000"&gt;
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&lt;/font&gt;&lt;/font&gt;&lt;font face="Times New Roman" size="3"&gt;&lt;font color="#000000"&gt;
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&lt;/font&gt;&lt;/font&gt;&lt;font face="Times New Roman" size="3"&gt;&lt;font color="#000000"&gt;
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&lt;/font&gt;&lt;/font&gt;&lt;font face="Times New Roman" size="3"&gt;&lt;font color="#000000"&gt;
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 &lt;/font&gt;&lt;/font&gt;&lt;font face="Times New Roman" size="3"&gt;&lt;font color="#000000"&gt;
 &lt;/font&gt;&lt;/font&gt;&lt;font face="Times New Roman" size="3"&gt;&lt;font color="#000000"&gt;
&lt;/font&gt;&lt;/font&gt;&lt;/p&gt;&lt;table style="border: currentColor; border-image: none; border-collapse: collapse; mso-border-alt: solid windowtext .5pt; mso-yfti-tbllook: 1184; mso-padding-alt: 0cm 5.4pt 0cm 5.4pt;" border="1" cellspacing="0" cellpadding="0"&gt;&lt;tbody&gt;&lt;tr style="mso-yfti-irow: 0; mso-yfti-firstrow: yes;"&gt;&lt;td width="75" valign="top" style="padding: 0cm 5.4pt; border: 1pt solid windowtext; border-image: none; width: 56.45pt; background-color: transparent; mso-border-alt: solid windowtext .5pt;"&gt;&lt;font color="#000000"&gt;
  &lt;/font&gt;&lt;p align="center" style="margin: 0cm; text-align: center; line-height: normal;"&gt;&lt;span style='font-family: "Arial",sans-serif; font-size: 12pt;'&gt;&lt;font color="#000000"&gt;BUDYNEK&lt;/font&gt;&lt;/span&gt;&lt;/p&gt;&lt;font color="#000000"&gt;
  &lt;/font&gt;&lt;/td&gt;&lt;td width="327" valign="top" style="border-width: 1pt 1pt 1pt 0px; border-style: solid solid solid none; border-color: windowtext windowtext windowtext rgb(0, 0, 0); padding: 0cm 5.4pt; border-image: none; width: 245.6pt; background-color: transparent; mso-border-alt: solid windowtext .5pt; mso-border-left-alt: solid windowtext .5pt;"&gt;&lt;font color="#000000"&gt;
  &lt;/font&gt;&lt;p align="center" style="margin: 0cm; text-align: center; line-height: normal;"&gt;&lt;span style='font-family: "Arial",sans-serif; font-size: 12pt;'&gt;&lt;font color="#000000"&gt;ILOŚĆ
  KONDYGNACJI&lt;/font&gt;&lt;/span&gt;&lt;/p&gt;&lt;font color="#000000"&gt;
  &lt;/font&gt;&lt;/td&gt;&lt;td width="201" valign="top" style="border-width: 1pt 1pt 1pt 0px; border-style: solid solid solid none; border-color: windowtext windowtext windowtext rgb(0, 0, 0); padding: 0cm 5.4pt; border-image: none; width: 151.05pt; background-color: transparent; mso-border-alt: solid windowtext .5pt; mso-border-left-alt: solid windowtext .5pt;"&gt;&lt;font color="#000000"&gt;
  &lt;/font&gt;&lt;p align="center" style="margin: 0cm; text-align: center; line-height: normal;"&gt;&lt;span style='font-family: "Arial",sans-serif; font-size: 12pt;'&gt;&lt;font color="#000000"&gt;POWIERZCHNIA
  [m&lt;sup&gt;&lt;font size="2"&gt;2&lt;/font&gt;&lt;/sup&gt;]&lt;/font&gt;&lt;/span&gt;&lt;/p&gt;&lt;font color="#000000"&gt;
  &lt;/font&gt;&lt;/td&gt;&lt;/tr&gt;&lt;tr style="mso-yfti-irow: 1;"&gt;&lt;td width="75" valign="top" style="border-width: 0px 1pt 1pt; border-style: none solid solid; border-color: rgb(0, 0, 0) windowtext windowtext; padding: 0cm 5.4pt; border-image: none; width: 56.45pt; background-color: transparent; mso-border-alt: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color="#000000"&gt;2&lt;/font&gt;&lt;/span&gt;&lt;/p&gt;&lt;font color="#000000"&gt;
  &lt;/font&gt;&lt;/td&gt;&lt;td width="327" valign="top" style="border-width: 0px 1pt 1pt 0px; border-style: none solid solid none; border-color: rgb(0, 0, 0) windowtext windowtext rgb(0, 0, 0); padding: 0cm 5.4pt; width: 245.6pt;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color="#000000"&gt;parter
  + piwnica&lt;/font&gt;&lt;/span&gt;&lt;/p&gt;&lt;font color="#000000"&gt;
  &lt;/font&gt;&lt;/td&gt;&lt;td width="201" valign="top" style="border-width: 0px 1pt 1pt 0px; border-style: none solid solid none; border-color: rgb(0, 0, 0) windowtext windowtext rgb(0, 0, 0); padding: 0cm 5.4pt; width: 151.05pt;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color="#000000"&gt;417&lt;/font&gt;&lt;/span&gt;&lt;/p&gt;&lt;font color="#000000"&gt;
  &lt;/font&gt;&lt;/td&gt;&lt;/tr&gt;&lt;tr style="mso-yfti-irow: 2;"&gt;&lt;td width="75" valign="top" style="border-width: 0px 1pt 1pt; border-style: none solid solid; border-color: rgb(0, 0, 0) windowtext windowtext; padding: 0cm 5.4pt; border-image: none; width: 56.45pt; background-color: transparent; mso-border-alt: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color="#000000"&gt;16&lt;/font&gt;&lt;/span&gt;&lt;/p&gt;&lt;font color="#000000"&gt;
  &lt;/font&gt;&lt;/td&gt;&lt;td width="327" valign="top" style="border-width: 0px 1pt 1pt 0px; border-style: none solid solid none; border-color: rgb(0, 0, 0) windowtext windowtext rgb(0, 0, 0); padding: 0cm 5.4pt; width: 245.6pt;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color="#000000"&gt;parter&lt;/font&gt;&lt;/span&gt;&lt;/p&gt;&lt;font color="#000000"&gt;
  &lt;/font&gt;&lt;/td&gt;&lt;td width="201" valign="top" style="border-width: 0px 1pt 1pt 0px; border-style: none solid solid none; border-color: rgb(0, 0, 0) windowtext windowtext rgb(0, 0, 0); padding: 0cm 5.4pt; width: 151.05pt;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color="#000000"&gt;1006&lt;/font&gt;&lt;/span&gt;&lt;/p&gt;&lt;font color="#000000"&gt;
  &lt;/font&gt;&lt;/td&gt;&lt;/tr&gt;&lt;tr style="mso-yfti-irow: 3;"&gt;&lt;td width="75" valign="top" style="border-width: 0px 1pt 1pt; border-style: none solid solid; border-color: rgb(0, 0, 0) windowtext windowtext; padding: 0cm 5.4pt; border-image: none; width: 56.45pt; background-color: transparent; mso-border-alt: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color="#000000"&gt;25&lt;/font&gt;&lt;/span&gt;&lt;/p&gt;&lt;font color="#000000"&gt;
  &lt;/font&gt;&lt;/td&gt;&lt;td width="327" valign="top" style="border-width: 0px 1pt 1pt 0px; border-style: none solid solid none; border-color: rgb(0, 0, 0) windowtext windowtext rgb(0, 0, 0); padding: 0cm 5.4pt; width: 245.6pt;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color="#000000"&gt;parter
  + piwnica&lt;/font&gt;&lt;/span&gt;&lt;/p&gt;&lt;font color="#000000"&gt;
  &lt;/font&gt;&lt;/td&gt;&lt;td width="201" valign="top" style="border-width: 0px 1pt 1pt 0px; border-style: none solid solid none; border-color: rgb(0, 0, 0) windowtext windowtext rgb(0, 0, 0); padding: 0cm 5.4pt; width: 151.05pt;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color="#000000"&gt;1753&lt;/font&gt;&lt;/span&gt;&lt;/p&gt;&lt;font color="#000000"&gt;
  &lt;/font&gt;&lt;/td&gt;&lt;/tr&gt;&lt;tr style="mso-yfti-irow: 4;"&gt;&lt;td width="75" valign="top" style="border-width: 0px 1pt 1pt; border-style: none solid solid; border-color: rgb(0, 0, 0) windowtext windowtext; padding: 0cm 5.4pt; border-image: none; width: 56.45pt; background-color: transparent; mso-border-alt: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color="#000000"&gt;28&lt;/font&gt;&lt;/span&gt;&lt;/p&gt;&lt;font color="#000000"&gt;
  &lt;/font&gt;&lt;/td&gt;&lt;td width="327" valign="top" style="border-width: 0px 1pt 1pt 0px; border-style: none solid solid none; border-color: rgb(0, 0, 0) windowtext windowtext rgb(0, 0, 0); padding: 0cm 5.4pt; width: 245.6pt;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color="#000000"&gt;parter
  + piwnica&lt;/font&gt;&lt;/span&gt;&lt;/p&gt;&lt;font color="#000000"&gt;
  &lt;/font&gt;&lt;/td&gt;&lt;td width="201" valign="top" style="border-width: 0px 1pt 1pt 0px; border-style: none solid solid none; border-color: rgb(0, 0, 0) windowtext windowtext rgb(0, 0, 0); padding: 0cm 5.4pt; width: 151.05pt;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color="#000000"&gt;1547&lt;/font&gt;&lt;/span&gt;&lt;/p&gt;&lt;font color="#000000"&gt;
  &lt;/font&gt;&lt;/td&gt;&lt;/tr&gt;&lt;tr style="mso-yfti-irow: 5; mso-yfti-lastrow: yes;"&gt;&lt;td width="75" valign="top" style="border-width: 0px 1pt 1pt; border-style: none solid solid; border-color: rgb(0, 0, 0) windowtext windowtext; padding: 0cm 5.4pt; border-image: none; width: 56.45pt; background-color: transparent; mso-border-alt: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color="#000000"&gt;71&lt;/font&gt;&lt;/span&gt;&lt;/p&gt;&lt;font color="#000000"&gt;
  &lt;/font&gt;&lt;/td&gt;&lt;td width="327" valign="top" style="border-width: 0px 1pt 1pt 0px; border-style: none solid solid none; border-color: rgb(0, 0, 0) windowtext windowtext rgb(0, 0, 0); padding: 0cm 5.4pt; width: 245.6pt;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color="#000000"&gt;3
  piętra + piwnica&lt;/font&gt;&lt;/span&gt;&lt;/p&gt;&lt;font color="#000000"&gt;
  &lt;/font&gt;&lt;/td&gt;&lt;td width="201" valign="top" style="border-width: 0px 1pt 1pt 0px; border-style: none solid solid none; border-color: rgb(0, 0, 0) windowtext windowtext rgb(0, 0, 0); padding: 0cm 5.4pt; width: 151.05pt; background-color: transparent; mso-border-alt: solid windowtext .5pt; mso-border-left-alt: solid windowtext .5pt; mso-border-top-alt: solid windowtext .5pt;"&gt;&lt;font color="#000000"&gt;
  &lt;/font&gt;&lt;p align="center" style="margin: 0cm; text-align: center; line-height: normal;"&gt;&lt;span style='font-family: "Arial",sans-serif; font-size: 12pt;'&gt;&lt;font color="#000000"&gt;1582&lt;/font&gt;&lt;/span&gt;&lt;/p&gt;&lt;font color="#000000"&gt;
  &lt;/font&gt;&lt;/td&gt;&lt;/tr&gt;&lt;/tbody&gt;&lt;/table&gt;&lt;p style="line-height: 1.38; margin-top: 0pt; margin-bottom: 0pt;" dir="ltr"&gt;&lt;font face="Times New Roman" size="3"&gt;&lt;font color="#000000"&gt;
&lt;/font&gt;&lt;/font&gt;&lt;/p&gt;&lt;p style="margin: 0cm 0cm 8pt;"&gt;&lt;font face="Times New Roman" size="3"&gt;&lt;span style='color: white; line-height: 107%; font-family: "Arial",sans-serif; font-size: 12pt; mso-color-alt: windowtext;'&gt;&lt;span style="mso-spacerun: yes;"&gt;&amp;nbsp;&lt;/span&gt;&lt;/span&gt;&lt;/font&gt;&lt;/p&gt;&lt;p style="line-height: 1.38; margin-top: 0pt; margin-bottom: 0pt;" dir="ltr"&gt;&lt;font face="Times New Roman" size="3"&gt;&lt;font color="#000000"&gt;
&lt;/font&gt;&lt;/font&gt;&lt;/p&gt;&lt;p align="center" style="margin: 0cm 0cm 8pt; text-align: center;"&gt;&lt;font face="Times New Roman" size="3"&gt;&lt;span style='line-height: 107%; font-family: "Arial",sans-serif; font-size: 12pt;'&gt;&lt;font color="#000000"&gt;Zamówienie
dotyczy TYLKO Instrukcji Bezpieczeństwa Pożarowego dla &lt;br&gt;
ww. budynków w kompleksie wojskowym na ul. Rakowickiej. &lt;/font&gt;&lt;/span&gt;&lt;/font&gt;&lt;/p&gt;&lt;p align="center" style="margin: 0cm 0cm 8pt; text-align: center;"&gt;&lt;font face="Times New Roman" size="3"&gt;&lt;span style='line-height: 107%; font-family: "Arial",sans-serif; font-size: 12pt;'&gt;&lt;span style="display: none; mso-hide: all;"&gt;&lt;font color="#000000"&gt;Dzień dobry, &lt;br&gt;
Zamówienie dotyczy TYLKO Instrukcji Bezpieczeństwa Pożarowego dla kompleksu
wojskowego na ul. Rakowickiej.&lt;/font&gt;&lt;/span&gt;&lt;br&gt;&lt;/span&gt;&lt;/font&gt;&lt;/p&gt;&lt;p style="line-height: 1.38; margin-top: 0pt; margin-bottom: 0pt;" dir="ltr"&gt;&lt;font face="Times New Roman" size="3"&gt;&lt;font color="#000000"&gt;
&lt;/font&gt;&lt;/font&gt;&lt;/p&gt;&lt;p&gt;&lt;font face="Times New Roman" size="3"&gt;&lt;span style='color: rgb(102, 102, 102); line-height: 107%; font-family: "Helvetica",sans-serif; font-size: 10.5pt;'&gt;&lt;font face="Times New Roman" size="3"&gt;&lt;span style='color: rgb(102, 102, 102); line-height: 107%; font-family: "Helvetica",sans-serif; font-size: 10.5pt;'&gt;&lt;/span&gt;&lt;/font&gt;&lt;/span&gt;&lt;/font&gt;&lt;p style="margin: 0cm 0cm 8pt;"&gt;&lt;font face="Times New Roman" size="3"&gt;&lt;font face="Times New Roman" size="3"&gt;&lt;font color="#000000" face="Times New Roman" size="3"&gt;
&lt;br&gt;&lt;/font&gt;&lt;/font&gt;&lt;/font&gt;&lt;/p&gt;&lt;p style="line-height: 106%; margin-bottom: 8pt;"&gt;&lt;font face="Times New Roman" size="3"&gt;&lt;font face="Times New Roman" size="3"&gt;&lt;strong&gt;&lt;span style='font-family: "Arial",sans-serif;'&gt;&lt;font color="#000000" size="3"&gt;W dniu 22.03.2021r. do Zamawiającego wpłynęło następujące
pytanie:&lt;/font&gt;&lt;/span&gt;&lt;/strong&gt;&lt;/font&gt;&lt;/font&gt;&lt;/p&gt;&lt;p style="margin: 0cm 0cm 8pt;"&gt;&lt;font face="Times New Roman" size="3"&gt;&lt;font face="Times New Roman" size="3"&gt;&lt;font color="#000000" face="Times New Roman" size="3"&gt;
&lt;span style='font-family: "Arial",sans-serif;'&gt;&lt;font color="#000000" size="3"&gt;Czy
instrukcje są dla nowych obiektów? Czy istnieją instrukcje stare ewentualnie do
wglądu? &lt;/font&gt;&lt;/span&gt;&lt;/font&gt;&lt;/font&gt;&lt;/font&gt;&lt;/p&gt;&lt;p style="margin: 0cm 0cm 8pt;"&gt;&lt;font face="Times New Roman" size="3"&gt;&lt;font face="Times New Roman" size="3"&gt;&lt;font color="#000000" face="Times New Roman" size="3"&gt;
&lt;strong&gt;&lt;span style='font-family: "Arial",sans-serif;'&gt;&lt;font color="#000000" size="3"&gt;Odpowiedź jaką udzielił Zamawiający jest następująca:&lt;/font&gt;&lt;/span&gt;&lt;/strong&gt;&lt;/font&gt;&lt;/font&gt;&lt;/font&gt;&lt;/p&gt;&lt;p style="margin: 0cm 0cm 8pt;"&gt;&lt;font face="Times New Roman" size="3"&gt;&lt;font face="Times New Roman" size="3"&gt;&lt;font color="#000000" face="Times New Roman" size="3"&gt;
&lt;span style='font-family: "Arial",sans-serif;'&gt;&lt;font color="#000000" size="3"&gt;Obiekty
są istniejące (nie są nowo budowane) i nie posiadają instrukcji. Trzeba ją
wykonać od nowa.&lt;/font&gt;&lt;/span&gt;&lt;/font&gt;&lt;/font&gt;&lt;/font&gt;&lt;/p&gt;&lt;p style="margin: 0cm 0cm 8pt;"&gt;&lt;font face="Times New Roman" size="3"&gt;&lt;font face="Times New Roman" size="3"&gt;&lt;font face="Times New Roman"&gt;
&lt;font face="Times New Roman" size="3"&gt;&lt;span style='color: rgb(102, 102, 102); line-height: 107%; font-family: "Helvetica",sans-serif; font-size: 10.5pt;'&gt;&lt;/span&gt;&lt;/font&gt;&lt;/font&gt;&lt;/font&gt;&lt;/font&gt;&lt;p style="margin: 0cm 0cm 8pt;"&gt;&lt;font face="Times New Roman" size="3"&gt;&lt;font face="Times New Roman" size="3"&gt;&lt;font face="Times New Roman"&gt;&lt;font face="Times New Roman" size="3"&gt;&lt;font color="#000000" face="Times New Roman" size="3"&gt;
&lt;br&gt;&lt;/font&gt;&lt;/font&gt;&lt;/font&gt;&lt;/font&gt;&lt;/font&gt;&lt;/p&gt;&lt;p&gt;&lt;font face="Times New Roman" size="3"&gt;&lt;font face="Times New Roman" size="3"&gt;&lt;font face="Times New Roman"&gt;&lt;font face="Times New Roman" size="3"&gt;&lt;strong&gt;&lt;span style='line-height: 115%; font-family: "Arial",sans-serif; font-size: 12pt; mso-fareast-font-family: "Times New Roman"; mso-fareast-language: PL;'&gt;&lt;font color="#000000"&gt;W dniu 23.03.2021r. do Zamawiającego wpłynęło
następujące pytanie:&lt;/font&gt;&lt;/span&gt;&lt;/strong&gt;&lt;p style="margin: 0cm 0cm 8pt;"&gt;&lt;font color="#000000" face="Times New Roman" size="3"&gt;
&lt;span style='line-height: 115%; font-family: "Arial",sans-serif; font-size: 12pt; mso-fareast-font-family: "Times New Roman"; mso-fareast-language: PL;'&gt;&lt;font color="#000000"&gt;Czy każdy z opracowywanych obiektów posiada projekt budowlany możliwy do
wglądu? &lt;span style="display: none; mso-hide: all;"&gt;Czy każdy z opracowywanych
obiektów posiada projekt budowlany możliwy do wglądu? &lt;/span&gt;&lt;/font&gt;&lt;/span&gt;&lt;/font&gt;&lt;/p&gt;&lt;p style="margin: 0cm 0cm 8pt;"&gt;&lt;font color="#000000" face="Times New Roman" size="3"&gt;
&lt;strong&gt;&lt;span style='line-height: 115%; font-family: "Arial",sans-serif; font-size: 12pt; mso-fareast-font-family: "Times New Roman"; mso-fareast-language: PL;'&gt;&lt;font color="#000000"&gt;Odpowiedź jaką udzielił Zamawiający jest następująca:&lt;/font&gt;&lt;/span&gt;&lt;/strong&gt;&lt;/font&gt;&lt;/p&gt;&lt;p style="margin: 0cm 0cm 8pt;"&gt;&lt;font color="#000000" face="Times New Roman" size="3"&gt;
&lt;span style='line-height: 115%; font-family: "Arial",sans-serif; font-size: 12pt;'&gt;&lt;font color="#000000"&gt;Tak posiadamy i udostępnimy po
podpisaniu umowy.&lt;/font&gt;&lt;/span&gt;&lt;/font&gt;&lt;/p&gt;&lt;p style="margin: 0cm 0cm 8pt;"&gt;&lt;font color="#000000" face="Times New Roman" size="3"&gt;
&lt;br&gt;&lt;/font&gt;&lt;/p&gt;&lt;font face="Helvetica"&gt;&lt;p style="margin: 0cm 0cm 8pt;"&gt;&lt;font color="#000000" face="Times New Roman"&gt;
&lt;br&gt;&lt;/font&gt;&lt;/p&gt;&lt;p style="margin: 0cm 0cm 8pt; text-align: justify;"&gt;&lt;span style='line-height: 107%; font-family: "Helvetica",sans-serif; font-size: 10.5pt;'&gt;&lt;font color="#000000"&gt;&lt;strong&gt;W dniu 25.03.2021r do
Zamawiającego trafiły następujące pytania:&lt;/strong&gt;&lt;/font&gt;&lt;/span&gt;&lt;/p&gt;&lt;p style="margin: 0cm 0cm 8pt;"&gt;&lt;font color="#000000" face="Times New Roman"&gt;
&lt;span style='line-height: 107%; font-family: "Helvetica",sans-serif; font-size: 10.5pt;'&gt;&lt;font color="#000000"&gt;- Proszę o wyjaśnienie
zapisu w pliku Opis przedmiotu umowy, pkt 4.2.b -"Instrukcja
przeciwpożarowa w formacie pdf i Word".&lt;/font&gt;&lt;/span&gt;&lt;/font&gt;&lt;/p&gt;&lt;p style="margin: 0cm 0cm 8pt;"&gt;&lt;font color="#000000" face="Times New Roman"&gt;
&lt;span style='line-height: 107%; font-family: "Helvetica",sans-serif; font-size: 10.5pt;'&gt;&lt;font color="#000000"&gt;- Proszę o wyjaśnienie co
oprócz "• Instrukcja bezpieczeństwa pożarowego " należy wykonać w
ramach umowy?&lt;/font&gt;&lt;span style="display: none; mso-hide: all;"&gt;&lt;font color="#000000"&gt;Dzień dobry, proszę o
wyjaśnienie zapisu w pliku Opis przedmiotu umowy, pkt 4.2.b –„Instrukcja
przeciwpożarowa w formacie pdf i Word” gdyż taki rodzaj opracowania nie
istnieje.&lt;br&gt;
&lt;br&gt;
Proszę o wyjaśnienie co oprócz „• Instrukcja bezpieczeństwa pożarowego „ należy
wykonać w ramach umowy&lt;/font&gt;&lt;/span&gt;&lt;/span&gt;&lt;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</si>
</sst>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4ef2ccbbfa38c2e21817166e4c827.docx" TargetMode="External"/><Relationship Id="rId_hyperlink_2" Type="http://schemas.openxmlformats.org/officeDocument/2006/relationships/hyperlink" Target="https://platformazakupowa.pl/file/get_new/789b7284d27a3a208e30165794feecc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1475827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1475828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1475829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917284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436991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436991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2026-03-18T10:52:01+01:00</dcterms:created>
  <dcterms:modified xsi:type="dcterms:W3CDTF">2026-03-18T10:52:01+01:00</dcterms:modified>
  <dc:title>Untitled Spreadsheet</dc:title>
  <dc:description/>
  <dc:subject/>
  <cp:keywords/>
  <cp:category/>
</cp:coreProperties>
</file>