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<sst xmlns="http://schemas.openxmlformats.org/spreadsheetml/2006/main" uniqueCount="40">
  <si>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</si>
  <si>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</si>
  <si>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</si>
  <si>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Namiotów i wyposażenia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</si>
  <si>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</si>
  <si>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</si>
  <si>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</si>
  <si>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</si>
  <si>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</si>
  <si>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</si>
  <si>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</t>
  </si>
  <si>
    <t>Termin realizacji</t>
  </si>
  <si>
    <t xml:space="preserve">30 dni od otrzymania zamówienia. </t>
  </si>
  <si>
    <t>Dodatkowe koszty</t>
  </si>
  <si>
    <t xml:space="preserve">Wszelkie dodatkowe koszty, w tym koszty transportu, po stronie wykonawcy.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</si>
  <si>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</si>
  <si>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</si>
  <si>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</si>
  <si>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</si>
  <si>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</si>
  <si>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</si>
  <si>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</si>
  <si>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Namioty </t>
  </si>
  <si>
    <t>Dostawa namiotów - komplet</t>
  </si>
  <si>
    <t>szt.</t>
  </si>
  <si>
    <t>23%</t>
  </si>
  <si>
    <t>PLN</t>
  </si>
  <si>
    <t xml:space="preserve">Wyposażenie namiotów </t>
  </si>
  <si>
    <t xml:space="preserve">Wyposażenie namiotu - stoliki; krzesła - zestaw </t>
  </si>
  <si>
    <t>Razem:</t>
  </si>
  <si>
    <t>Załączniki do postępowania</t>
  </si>
  <si>
    <t>Źródło</t>
  </si>
  <si>
    <t>Nazwa załącznika</t>
  </si>
  <si>
    <t>Warunki postępowania</t>
  </si>
  <si>
    <t>załącznik nr 2 - opis wyposażenia.pdf</t>
  </si>
  <si>
    <t>załącznik nr 1 - opis namiotów.pdf</t>
  </si>
  <si>
    <t>zdjęcia poglądowe.pdf</t>
  </si>
  <si>
    <t>formularz cenowy do wypełnienia.docx</t>
  </si>
  <si>
    <t>załącznik nr 1 - opis namiotów modyfikacja.pdf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</si>
  <si>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pre-wrap;"&gt;Załącznik nr 1 - specyfikacja namiotu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pre-wrap;"&gt;Załącznik nr 2 - specyfikacja wyposażenia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pre-wrap;"&gt;Załącznik nr 3 - zdjęcia poglądowe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pre-wrap;"&gt;&lt;strong&gt;Formularz cenowy proszę o wypełnienie, podpisanie i dołączenie na platformie  do oferty. &lt;/strong&gt;&lt;br&gt;&lt;/span&gt;&lt;/p&gt;&lt;p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pre-wrap;"&gt;Dostawa całego asortymentu do 4 Wojskowego Oddziału Gospodarczego w Gliwicach; ul. Andersa 47&lt;br&gt;&lt;/span&gt;&lt;/p&gt;&lt;p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261 111 439/261 111 481&lt;/span&gt;&lt;/p&gt;&lt;p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</si>
</sst>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cdb7c97df961b542d6682241c6e460.pdf" TargetMode="External"/><Relationship Id="rId_hyperlink_2" Type="http://schemas.openxmlformats.org/officeDocument/2006/relationships/hyperlink" Target="https://platformazakupowa.pl/file/get_new/4836f1526bc67b9b92d2e9d0e9220949.pdf" TargetMode="External"/><Relationship Id="rId_hyperlink_3" Type="http://schemas.openxmlformats.org/officeDocument/2006/relationships/hyperlink" Target="https://platformazakupowa.pl/file/get_new/74609ef2bbf8ee45f245387988619ec3.pdf" TargetMode="External"/><Relationship Id="rId_hyperlink_4" Type="http://schemas.openxmlformats.org/officeDocument/2006/relationships/hyperlink" Target="https://platformazakupowa.pl/file/get_new/1ce932e9f3be56865d4ce01888a068b6.docx" TargetMode="External"/><Relationship Id="rId_hyperlink_5" Type="http://schemas.openxmlformats.org/officeDocument/2006/relationships/hyperlink" Target="https://platformazakupowa.pl/file/get_new/a41de23af2cd6785f67e925f085465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436933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1475611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1475612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1475613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917177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917211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436933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436933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436933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436933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436933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2024-07-12T08:29:12+02:00</dcterms:created>
  <dcterms:modified xsi:type="dcterms:W3CDTF">2024-07-12T08:29:12+02:00</dcterms:modified>
  <dc:title>Untitled Spreadsheet</dc:title>
  <dc:description/>
  <dc:subject/>
  <cp:keywords/>
  <cp:category/>
</cp:coreProperties>
</file>