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<sst xmlns="http://schemas.openxmlformats.org/spreadsheetml/2006/main" uniqueCount="35">
  <si>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</si>
  <si>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</si>
  <si>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</si>
  <si>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budowlanej tablicy informacyjnej wraz z panelem solarnym.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</si>
  <si>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</si>
  <si>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</si>
  <si>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</si>
  <si>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</si>
  <si>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</si>
  <si>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</si>
  <si>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</si>
  <si>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</si>
  <si>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</si>
  <si>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</si>
  <si>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</si>
  <si>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</si>
  <si>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</si>
  <si>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</si>
  <si>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</si>
  <si>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</si>
  <si>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</si>
  <si>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</si>
  <si>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tablicy informacyjnej wraz z panelem solarnym.</t>
  </si>
  <si>
    <t xml:space="preserve">Wykonanie ekspertyzy budowlanej jednej tablicy informacyjnej wraz z jednym panelem solarnym.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</si>
  <si>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</si>
  <si>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</si>
  <si>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</si>
  <si>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</si>
  <si>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</si>
  <si>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</si>
  <si>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</si>
  <si>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</si>
  <si>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ekspertyza - gabloty.docx</t>
  </si>
  <si>
    <t>ARCHIGLASS - Nośniki informacyjne - Karpacz - Projekt, Zgłoszenie.pdf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</si>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</sst>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6cbabc33c9e82180c4c771d9e34a31.docx" TargetMode="External"/><Relationship Id="rId_hyperlink_2" Type="http://schemas.openxmlformats.org/officeDocument/2006/relationships/hyperlink" Target="https://platformazakupowa.pl/file/get_new/0014bfe95cd2337a5f9cf53ad3ab51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1474562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1474563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916526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436606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436606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2024-12-27T06:58:08+01:00</dcterms:created>
  <dcterms:modified xsi:type="dcterms:W3CDTF">2024-12-27T06:58:08+01:00</dcterms:modified>
  <dc:title>Untitled Spreadsheet</dc:title>
  <dc:description/>
  <dc:subject/>
  <cp:keywords/>
  <cp:category/>
</cp:coreProperties>
</file>