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<sst xmlns="http://schemas.openxmlformats.org/spreadsheetml/2006/main" uniqueCount="33">
  <si>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</si>
  <si>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</si>
  <si>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</si>
  <si>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nawozu wieloskładnikowego Osmocote 5-6 w ilości 1800 kg do Gospodarstwa Szkółkarskiego Mielno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</si>
  <si>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</si>
  <si>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</si>
  <si>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</si>
  <si>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</si>
  <si>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</si>
  <si>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</si>
  <si>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</si>
  <si>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</si>
  <si>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08.04.2021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</si>
  <si>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</si>
  <si>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</si>
  <si>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</si>
  <si>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</si>
  <si>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</si>
  <si>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</si>
  <si>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</si>
  <si>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</si>
  <si>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</si>
  <si>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Wymagane parametry nawozu wieloskładnikowego: nawóz Osmocote 5-6 Exact Standard o okresie działania 5-6 miesięcy w opakowaniach (workach) 25 kg. Miejsce dostawy: Gospodarstwo Szkółkarskie Mielno, Mielno 164, 14-107 Gierzwałd.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</si>
  <si>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</si>
  <si>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</si>
  <si>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</si>
  <si>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</si>
  <si>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</si>
  <si>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</si>
  <si>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</si>
  <si>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</si>
  <si>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umowa_dostawa nawozu wieloskładnikowego Osmocote do Gospodarstwa Szkółkarskiego Mielno_2021_wzór.pdf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</si>
  <si>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89 519 42 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</si>
</sst>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2aadb0c18fb5390311eef2cbda17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1474277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1474278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1474279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916308</v>
      </c>
      <c r="C12" s="6" t="s">
        <v>3</v>
      </c>
      <c r="D12" s="6" t="s">
        <v>22</v>
      </c>
      <c r="E12" s="6">
        <v>1800.0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436522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2026-03-18T19:18:03+01:00</dcterms:created>
  <dcterms:modified xsi:type="dcterms:W3CDTF">2026-03-18T19:18:03+01:00</dcterms:modified>
  <dc:title>Untitled Spreadsheet</dc:title>
  <dc:description/>
  <dc:subject/>
  <cp:keywords/>
  <cp:category/>
</cp:coreProperties>
</file>