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<sst xmlns="http://schemas.openxmlformats.org/spreadsheetml/2006/main" uniqueCount="37">
  <si>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</si>
  <si>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</si>
  <si>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</si>
  <si>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Roboty remontowe - prace naprawcze pokrycia dachowego na budynku sali gimnastycznej, ul. Zachodnia 74c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</si>
  <si>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</si>
  <si>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</si>
  <si>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</si>
  <si>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</si>
  <si>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</si>
  <si>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</si>
  <si>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</si>
  <si>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</si>
  <si>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04-31 maja 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</si>
  <si>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</si>
  <si>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</si>
  <si>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</si>
  <si>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</si>
  <si>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</si>
  <si>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</si>
  <si>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</si>
  <si>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</si>
  <si>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</si>
  <si>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remontowe - prace naprawcze pokrycia dachowego na budynku sali gimnastycznej</t>
  </si>
  <si>
    <t>remont dachu zgodnie z kosztorysem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</si>
  <si>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</si>
  <si>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</si>
  <si>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</si>
  <si>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</si>
  <si>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</si>
  <si>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</si>
  <si>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</si>
  <si>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- remont dachu 2021.doc</t>
  </si>
  <si>
    <t>Koszt OFERT dach Sp7 004-01-052.pdf</t>
  </si>
  <si>
    <t>SP7 zaproszenie remont dachu 2021.doc</t>
  </si>
  <si>
    <t>umowa remont dachu projekt 2021.doc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</si>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</sst>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2c6690a94203e292c7f4c6dd9999cc.doc" TargetMode="External"/><Relationship Id="rId_hyperlink_2" Type="http://schemas.openxmlformats.org/officeDocument/2006/relationships/hyperlink" Target="https://platformazakupowa.pl/file/get_new/f48b35e936b26c48fb85c85daa14a1ea.pdf" TargetMode="External"/><Relationship Id="rId_hyperlink_3" Type="http://schemas.openxmlformats.org/officeDocument/2006/relationships/hyperlink" Target="https://platformazakupowa.pl/file/get_new/51da9f80b83fadc55ea404e405f96346.doc" TargetMode="External"/><Relationship Id="rId_hyperlink_4" Type="http://schemas.openxmlformats.org/officeDocument/2006/relationships/hyperlink" Target="https://platformazakupowa.pl/file/get_new/bc19d70e6aa14a8929f95f9bfd61f4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1469000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1469001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1469002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913159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913159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913159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913159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913159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2026-03-29T08:27:45+02:00</dcterms:created>
  <dcterms:modified xsi:type="dcterms:W3CDTF">2026-03-29T08:27:45+02:00</dcterms:modified>
  <dc:title>Untitled Spreadsheet</dc:title>
  <dc:description/>
  <dc:subject/>
  <cp:keywords/>
  <cp:category/>
</cp:coreProperties>
</file>