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<sst xmlns="http://schemas.openxmlformats.org/spreadsheetml/2006/main" uniqueCount="39">
  <si>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</si>
  <si>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</si>
  <si>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</si>
  <si>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remontu przejścia/schodów łączących ul. Dolną z ul. Jedności Narodowej  w m. Łagiewniki wraz z uzyskaniem braku sprzeciwu do zgłoszenia zamiaru wykonania robót budowlanych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</si>
  <si>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</si>
  <si>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</si>
  <si>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</si>
  <si>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</si>
  <si>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</si>
  <si>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</si>
  <si>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</si>
  <si>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</si>
  <si>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30.09.2021r.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</si>
  <si>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</si>
  <si>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</si>
  <si>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</si>
  <si>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</si>
  <si>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</si>
  <si>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</si>
  <si>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</si>
  <si>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</si>
  <si>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</si>
  <si>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</t>
  </si>
  <si>
    <t>opis w załączeniu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</si>
  <si>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</si>
  <si>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</si>
  <si>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</si>
  <si>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</si>
  <si>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</si>
  <si>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</si>
  <si>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</si>
  <si>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</si>
  <si>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Załącznik_1_ formularz oferty.docx</t>
  </si>
  <si>
    <t>Załącznik_2_rysunek poglądow do zadania.docx</t>
  </si>
  <si>
    <t>Załącznik_3_wykaz_uslug.doc</t>
  </si>
  <si>
    <t>Załącznik_4_oswiadczenie_wykonawcy.doc</t>
  </si>
  <si>
    <t>Załącznik_5_zgoda_na_przetwarzanie_danych.docx</t>
  </si>
  <si>
    <t>zapytainie ofertowe remont.pdf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</si>
  <si>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66 33 413&lt;/span&gt;&lt;/p&gt;&lt;p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</si>
</sst>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2eecb205a790be2ccb4ab714b2f7b.docx" TargetMode="External"/><Relationship Id="rId_hyperlink_2" Type="http://schemas.openxmlformats.org/officeDocument/2006/relationships/hyperlink" Target="https://platformazakupowa.pl/file/get_new/2404f6e0b47e7dde9b5a39d92c4b6371.docx" TargetMode="External"/><Relationship Id="rId_hyperlink_3" Type="http://schemas.openxmlformats.org/officeDocument/2006/relationships/hyperlink" Target="https://platformazakupowa.pl/file/get_new/cfb45270b8e24e9043179d8247a96e93.doc" TargetMode="External"/><Relationship Id="rId_hyperlink_4" Type="http://schemas.openxmlformats.org/officeDocument/2006/relationships/hyperlink" Target="https://platformazakupowa.pl/file/get_new/b4dd3d19e0fb05cad06e6dc34dfe6c6d.doc" TargetMode="External"/><Relationship Id="rId_hyperlink_5" Type="http://schemas.openxmlformats.org/officeDocument/2006/relationships/hyperlink" Target="https://platformazakupowa.pl/file/get_new/abf96e42f98bb3c4c3b900f37c7053fc.docx" TargetMode="External"/><Relationship Id="rId_hyperlink_6" Type="http://schemas.openxmlformats.org/officeDocument/2006/relationships/hyperlink" Target="https://platformazakupowa.pl/file/get_new/4c35ab17801fa185d7648acf07d904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1467327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1467328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1467329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912158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434345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434345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434345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434345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434345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434345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2026-02-11T02:29:02+01:00</dcterms:created>
  <dcterms:modified xsi:type="dcterms:W3CDTF">2026-02-11T02:29:02+01:00</dcterms:modified>
  <dc:title>Untitled Spreadsheet</dc:title>
  <dc:description/>
  <dc:subject/>
  <cp:keywords/>
  <cp:category/>
</cp:coreProperties>
</file>