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<sst xmlns="http://schemas.openxmlformats.org/spreadsheetml/2006/main" uniqueCount="34">
  <si>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</si>
  <si>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</si>
  <si>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</si>
  <si>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Redundanty dwuprocesorowy wysokowydajny serwer aplikacyjny do wirtualizacji systemów komputerowych</t>
  </si>
  <si>
    <t>Komentarz do całej oferty:</t>
  </si>
  <si>
    <t>LP</t>
  </si>
  <si>
    <t>Kryterium</t>
  </si>
  <si>
    <t>Opis</t>
  </si>
  <si>
    <t>Twoja propozycja/komentarz</t>
  </si>
  <si>
    <t>Termin dostawy</t>
  </si>
  <si>
    <t>30-12-2015 14:00:00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</si>
  <si>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</si>
  <si>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</si>
  <si>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</si>
  <si>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</si>
  <si>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</si>
  <si>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</si>
  <si>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</si>
  <si>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</si>
  <si>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</si>
  <si>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</si>
  <si>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</si>
  <si>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Redundantny dwuprocesorowy wysokowydajny serwer aplikacyjny do wirtualizacji systemów komputerowych, wraz z oprogramowaniem systemowym</t>
  </si>
  <si>
    <t>Podstawowy opis parametrów:
1. Procesory: 2 x Intel Xeon E5-2650v3
2. Chipset: Intel C612
3. Pamięć operacyjna: 96GB ECC DDR4 PC-2133 (6x16GB)
4. Kontroler dysków twardych: Intel Server RAID Controller 1GB /8xSAS/SATA, RAID 0/1/5/6/10/50/60/ z baterią
5. Dyski twarde: 6 x 600GB SAS /15000 rpm, 16 MB cache
5. Karta sieciowa: 2 x 10-GbE Server Adapter + Dual port Intel PRO/1000 Server Network
6. Napęd optyczny: DVD-RW
7. Obudowa: RACK obudowa 2U z zasilaczem 2x750W oraz szynami do wysuwania
8. Moduł zdalnego zarządzania: tak
9. Gwarancja: min. 3 lata D2D (door-to-door)
10. System operacyjny: MS Windows Server Standard 2012 R2 2CPU MOLP EDU - 2 szt. licencji
11. Oprogramowanie: CAL MS Windows Server 2012 MOLP EDU - 300 szt. licencji
Szczegółowa specyfikacja serwera w załączonym pliku.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</si>
  <si>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</si>
  <si>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</si>
  <si>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</si>
  <si>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</si>
  <si>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</si>
  <si>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</si>
  <si>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</si>
  <si>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 serwera 2.pdf</t>
  </si>
  <si>
    <t>Warunki postępowania</t>
  </si>
  <si>
    <t>REGULAMIN OBOWIĄZUJĄCY DOSTAWCÓW SZKOŁY POLICJI W SŁUPSKU
1) Zakupy Szkoły Policji w Słupsku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
2) Składanie ofert poprzez platformę zakupową Open Nexus zapewnia transparentność postępowania w wyborze ofert.
3) Pełna specyfikacja zamówienia oraz ewentualne załączniki widoczne są na stronie postępowania, a dostawca/wykonawca składając ofertę godzi się na te warunki i jest świadomy odpowiedzialności prawnej za złożoną ofertę.
4) Podana cena towaru lub usługi musi zawierać wszystkie koszty wykonawcy łącznie z kosztem dostawy, a ofertowanie odbywa się w oparciu o ceny brutto.
5) Jeżeli dostarczony towar jest niezgodny ze specyfikacją z zapytania ofertowego i złożoną przez dostawcę/wykonawcę ofertą - Szkoła Policji w Słupsku odsyła towar na koszt wykonawcy.
6) Przeprowadzone postępowanie nie musi zakończyć się wyborem dostawcy/wykonawcy, jednak jeśli tak będzie to Szkoła Policji w Słupsku opublikuje za pośrednictwem platformy zakupowej Open Nexus informacje o wyniku.
7) Produkt musi być fabrycznie nowy.
Warunkiem złożenia oferty jest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</si>
</sst>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5f8ad69d1fdf276565f7b71a038f60e2720c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43275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123218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123219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123220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117983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117983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2026-02-16T10:12:47+01:00</dcterms:created>
  <dcterms:modified xsi:type="dcterms:W3CDTF">2026-02-16T10:12:47+01:00</dcterms:modified>
  <dc:title>Untitled Spreadsheet</dc:title>
  <dc:description/>
  <dc:subject/>
  <cp:keywords/>
  <cp:category/>
</cp:coreProperties>
</file>