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<sst xmlns="http://schemas.openxmlformats.org/spreadsheetml/2006/main" uniqueCount="30">
  <si>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</si>
  <si>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</si>
  <si>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</si>
  <si>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1000 szt. licencji oprogramowania antywirusowego ESET Endpoint Antywirus Client - KWP Wrocław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</si>
  <si>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</si>
  <si>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</si>
  <si>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</si>
  <si>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</si>
  <si>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</si>
  <si>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</si>
  <si>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</si>
  <si>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</si>
  <si>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</si>
  <si>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</si>
  <si>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</si>
  <si>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</si>
  <si>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Licencja  oprogramowania antywirusowego ESET Endpoint Antywirus Client</t>
  </si>
  <si>
    <t>Zakup licencji ESET  w ilości 1000 szt. na okres 3 miesięcy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</si>
  <si>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</si>
  <si>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</si>
  <si>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</si>
  <si>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</si>
  <si>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</si>
  <si>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</si>
  <si>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</si>
  <si>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</si>
  <si>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ESET.docx</t>
  </si>
  <si>
    <t>Załącznik nr 1.docx</t>
  </si>
  <si>
    <t>Załącznik nr 2.docx</t>
  </si>
  <si>
    <t>&lt;p style="margin:0cm;margin-bottom:.0001pt;line-height:13.6pt;background:white"&gt;&lt;strong&gt;&lt;span style="font-family:&amp;quot;Calibri&amp;quot;,&amp;quot;sans-serif&amp;quot;;mso-ascii-theme-font:minor-latin;
mso-hansi-theme-font:minor-latin;mso-bidi-font-family:Arial;color:black"&gt;W&lt;/span&gt;ykonanie
przedmiotu umowy&amp;nbsp;- zgodnie z umową i załącznikami :&lt;/strong&gt;&lt;/p&gt;&lt;p&gt;
&lt;/p&gt;&lt;p style="margin:0cm;margin-bottom:.0001pt;line-height:13.6pt;background:white"&gt;&lt;strong&gt;&lt;br style="mso-special-character:line-break"&gt;&lt;/strong&gt;
&lt;strong&gt;&lt;br style="mso-special-character:line-break"&gt;&lt;/strong&gt;
&lt;/p&gt;&lt;p&gt;
&lt;/p&gt;&lt;p style="margin:0cm;margin-bottom:.0001pt;line-height:13.6pt;background:white"&gt;&lt;strong&gt;1.
Ocenie będą podlegać tylko te oferty, dla których zostanie uzupełniony
załącznik nr 1&lt;br&gt;
2. Wykonawca składając ofertę akceptuje warunki umowy.&lt;br&gt;
3. Zamawiający zastrzega sobie prawo do unieważnienia postępowania bez podania
przyczyny.&lt;/strong&gt;&lt;/p&gt;&lt;p&gt;
&lt;/p&gt;&lt;p class="MsoNormal"&gt;&lt;strong&gt;&amp;nbsp;&lt;/strong&gt;&lt;/p&gt;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</si>
</sst>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33015c02a1858f8381dbc4d59c6b72.docx" TargetMode="External"/><Relationship Id="rId_hyperlink_2" Type="http://schemas.openxmlformats.org/officeDocument/2006/relationships/hyperlink" Target="https://platformazakupowa.pl/file/get_new/3ceb465fbea79c88abbae8f5cfb19c05.docx" TargetMode="External"/><Relationship Id="rId_hyperlink_3" Type="http://schemas.openxmlformats.org/officeDocument/2006/relationships/hyperlink" Target="https://platformazakupowa.pl/file/get_new/659a62bb970ea0b19b3b67ea9330d9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432103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908232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432103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432103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432103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2026-01-13T07:06:56+01:00</dcterms:created>
  <dcterms:modified xsi:type="dcterms:W3CDTF">2026-01-13T07:06:56+01:00</dcterms:modified>
  <dc:title>Untitled Spreadsheet</dc:title>
  <dc:description/>
  <dc:subject/>
  <cp:keywords/>
  <cp:category/>
</cp:coreProperties>
</file>