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<sst xmlns="http://schemas.openxmlformats.org/spreadsheetml/2006/main" uniqueCount="36">
  <si>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</si>
  <si>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</si>
  <si>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</si>
  <si>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kompleksowej usługi wydruków oraz wykonywania kopii ksero w technologii laserowej mono (czarnej) jak również kolorowej oraz możliwości wykonywania odwzorowań cyfrowych – skanów dokumentów na urządzeniach stanowiących przedmiot dostawcy usługi, a dostarczonych do używania Zamawiającemu Gminie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</si>
  <si>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</si>
  <si>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</si>
  <si>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</si>
  <si>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</si>
  <si>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</si>
  <si>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</si>
  <si>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</si>
  <si>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</si>
  <si>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</si>
  <si>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</si>
  <si>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</si>
  <si>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</si>
  <si>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</si>
  <si>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</si>
  <si>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</si>
  <si>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</si>
  <si>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</si>
  <si>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</si>
  <si>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</si>
  <si>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</si>
  <si>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</si>
  <si>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</si>
  <si>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</si>
  <si>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</si>
  <si>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</si>
  <si>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</si>
  <si>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</si>
  <si>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ZP.271.2.1.2021.EW.doc</t>
  </si>
  <si>
    <t>Zapytanie ofertowe nr. ZP.271.2.1.2021.EW.pdf</t>
  </si>
  <si>
    <t>Tabela załącznik nr 4 do zapytania ofertowego.pdf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</si>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</sst>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a24ed85046d5a73ee7ab24d93b9bcb.doc" TargetMode="External"/><Relationship Id="rId_hyperlink_2" Type="http://schemas.openxmlformats.org/officeDocument/2006/relationships/hyperlink" Target="https://platformazakupowa.pl/file/get_new/24ce3bcbf1919ed0691b4ad6a9c9c0f7.pdf" TargetMode="External"/><Relationship Id="rId_hyperlink_3" Type="http://schemas.openxmlformats.org/officeDocument/2006/relationships/hyperlink" Target="https://platformazakupowa.pl/file/get_new/e6bd65373bd1b91682a84a78d59060ca.pdf" TargetMode="External"/><Relationship Id="rId_hyperlink_4" Type="http://schemas.openxmlformats.org/officeDocument/2006/relationships/hyperlink" Target="https://platformazakupowa.pl/file/get_new/ce2634d663b5bba2684ca44d603f3a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1456352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1456353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1456354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906165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430916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430916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430916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430916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2026-03-22T02:33:32+01:00</dcterms:created>
  <dcterms:modified xsi:type="dcterms:W3CDTF">2026-03-22T02:33:32+01:00</dcterms:modified>
  <dc:title>Untitled Spreadsheet</dc:title>
  <dc:description/>
  <dc:subject/>
  <cp:keywords/>
  <cp:category/>
</cp:coreProperties>
</file>