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<sst xmlns="http://schemas.openxmlformats.org/spreadsheetml/2006/main" uniqueCount="37">
  <si>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</si>
  <si>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</si>
  <si>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</si>
  <si>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„Transport odpadów o kodzie 17 05 04 z terenu oczyszczalni ścieków „Północ” przy ul. Śląskiej 17 w Piekarach Śląskich.”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</si>
  <si>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</si>
  <si>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</si>
  <si>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</si>
  <si>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</si>
  <si>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</si>
  <si>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</si>
  <si>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</si>
  <si>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</si>
  <si>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</si>
  <si>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</si>
  <si>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</si>
  <si>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</si>
  <si>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</si>
  <si>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</si>
  <si>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</si>
  <si>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</si>
  <si>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odpadów </t>
  </si>
  <si>
    <t>Transport odpadów (gleba, ziemia, w tym kamienie inne niż wymienione w kodzie 17 05 03), pochodzących z usuwania awarii wodociągowo-kanalizacyjnych z terenu oczyszczalni ścieków "Północ" przy ul. Śląskiej 17 w Piekarach Śląskich do miejsca składowania przy ul. Roździeńskiego (teren ZGK) w Piekarach Śląskich.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</si>
  <si>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</si>
  <si>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</si>
  <si>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</si>
  <si>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</si>
  <si>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</si>
  <si>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</si>
  <si>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</si>
  <si>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</si>
  <si>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RODO - załącznik nr 5.docx</t>
  </si>
  <si>
    <t>Wzór_umowy.pdf</t>
  </si>
  <si>
    <t>Załacznik nr 2 - Oświadczenie o braku podstaw do wykluczenia z postępowania.docx</t>
  </si>
  <si>
    <t>Załacznik nr 3 - Oświadczenie o posiadaniu uprawnień, wiedzy i sytuacji ekonomicznej umożliwiającej wykonanie zlecenia.docx</t>
  </si>
  <si>
    <t>Załącznik nr 1 -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</si>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</sst>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c008894aff4aa13c6e8682e0fa944a.docx" TargetMode="External"/><Relationship Id="rId_hyperlink_2" Type="http://schemas.openxmlformats.org/officeDocument/2006/relationships/hyperlink" Target="https://platformazakupowa.pl/file/get_new/2c63e2dc2ee9b0ffef5554bbb72437d6.pdf" TargetMode="External"/><Relationship Id="rId_hyperlink_3" Type="http://schemas.openxmlformats.org/officeDocument/2006/relationships/hyperlink" Target="https://platformazakupowa.pl/file/get_new/f0a59025b51f6e1b032127c89d8f4960.docx" TargetMode="External"/><Relationship Id="rId_hyperlink_4" Type="http://schemas.openxmlformats.org/officeDocument/2006/relationships/hyperlink" Target="https://platformazakupowa.pl/file/get_new/23dd36443705eafc64e47b0d2d584209.docx" TargetMode="External"/><Relationship Id="rId_hyperlink_5" Type="http://schemas.openxmlformats.org/officeDocument/2006/relationships/hyperlink" Target="https://platformazakupowa.pl/file/get_new/33a232202d08a581cdf5f354716f11f5.docx" TargetMode="External"/><Relationship Id="rId_hyperlink_6" Type="http://schemas.openxmlformats.org/officeDocument/2006/relationships/hyperlink" Target="https://platformazakupowa.pl/file/get_new/0602a195c20e00720441a24647482c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1455294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1455295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905437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430605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430605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430605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430605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430605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430605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2024-11-01T00:17:08+01:00</dcterms:created>
  <dcterms:modified xsi:type="dcterms:W3CDTF">2024-11-01T00:17:08+01:00</dcterms:modified>
  <dc:title>Untitled Spreadsheet</dc:title>
  <dc:description/>
  <dc:subject/>
  <cp:keywords/>
  <cp:category/>
</cp:coreProperties>
</file>