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<sst xmlns="http://schemas.openxmlformats.org/spreadsheetml/2006/main" uniqueCount="41">
  <si>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</si>
  <si>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</si>
  <si>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</si>
  <si>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Montaż kruszarki pod silosem nr 1,3,9</t>
  </si>
  <si>
    <t>Komentarz do całej oferty:</t>
  </si>
  <si>
    <t>LP</t>
  </si>
  <si>
    <t>Kryterium</t>
  </si>
  <si>
    <t>Opis</t>
  </si>
  <si>
    <t>Twoja propozycja/komentarz</t>
  </si>
  <si>
    <t>Termin realizacji</t>
  </si>
  <si>
    <t>do 19.03.2021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</si>
  <si>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</si>
  <si>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</si>
  <si>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</si>
  <si>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</si>
  <si>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</si>
  <si>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przelew 45 dni</t>
  </si>
  <si>
    <t>Wizja lokalna</t>
  </si>
  <si>
    <t>wizję lokalną 09.03.2021 godz.10.00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</si>
  <si>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</si>
  <si>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</si>
  <si>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</si>
  <si>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</si>
  <si>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</si>
  <si>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</si>
  <si>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</si>
  <si>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Zakres prac:
1. Demontaż urządzeń zsypu silosa nr 1,3,9
2. Wykonanie kołnierzy stalowych redukcyjnych między kruszarką a zasuwą silosu i kruszarką a zasypem, w tym wykonanie otworu rewizyjnego
3. Montaż kruszarki.
4. Ewentualne wykonanie lub modyfikacja rynien areacyjnych  ( po wykonaniu pomiarów ) rynny , tkaninę areacyjną dostarcza wykonawca
5. Wykonanie podłączenia elektrycznego wraz z rozdzielnią oraz podłączenie jej do sieci elektrycznej Zakładu Ekocem.
6. Kruszarkę do montażu dostarcza Zakład Ekocem.
7. Wszystkie materiały do wykonania usługi dostarcza wykonawca.
8. Zakończenie prac i odbiór techniczny oraz przekazanie do eksploatacji po wykonanych pracach nastąpi odpowiednim protokołem odbiorowym po wykonaniu prób funkcjonalnych urządzenia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</si>
  <si>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</si>
  <si>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</si>
  <si>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</si>
  <si>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</si>
  <si>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</si>
  <si>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</si>
  <si>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</si>
  <si>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</si>
  <si>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</si>
  <si>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</si>
  <si>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</si>
  <si>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</si>
  <si>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</si>
  <si>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class="MsoNormal"&gt;&lt;o:p&gt;&lt;/o:p&gt;&lt;/p&gt;&lt;p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style="font-size:11pt;font-family:Arial;color:#000000;background-color:transparent;font-weight:400;font-style:normal;font-variant:normal;text-decoration:none;vertical-align:baseline;white-space:pre;white-space:pre-wrap;"&gt;&lt;span style="color: rgb(102, 102, 102); font-family: &amp;quot;Helvetica Neue&amp;quot;, Helvetica, Arial, sans-serif; font-size: 14px;"&gt;Montaż kruszarek pod silosem nr 1,3,9&lt;/span&gt;&amp;nbsp;&lt;/span&gt;&lt;/p&gt;&lt;p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</si>
</sst>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1453495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1453496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1453498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1453499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1453503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904089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430066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430066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430066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430066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430066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2026-02-12T03:12:45+01:00</dcterms:created>
  <dcterms:modified xsi:type="dcterms:W3CDTF">2026-02-12T03:12:45+01:00</dcterms:modified>
  <dc:title>Untitled Spreadsheet</dc:title>
  <dc:description/>
  <dc:subject/>
  <cp:keywords/>
  <cp:category/>
</cp:coreProperties>
</file>