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<sst xmlns="http://schemas.openxmlformats.org/spreadsheetml/2006/main" uniqueCount="29">
  <si>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</si>
  <si>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</si>
  <si>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</si>
  <si>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Sprzedaż samochodu marki OPEL VIVARO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</si>
  <si>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</si>
  <si>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</si>
  <si>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</si>
  <si>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</si>
  <si>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</si>
  <si>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</si>
  <si>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</si>
  <si>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</si>
  <si>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</si>
  <si>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</si>
  <si>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</si>
  <si>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</si>
  <si>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Opel Vivaro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</si>
  <si>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</si>
  <si>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</si>
  <si>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</si>
  <si>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</si>
  <si>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</si>
  <si>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</si>
  <si>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</si>
  <si>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</si>
  <si>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</si>
  <si>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Zdjęcia samochodu OPEL VIVARO.pdf</t>
  </si>
  <si>
    <t>Załącznik nr 2 - projekt umowy.doc.pdf</t>
  </si>
  <si>
    <t>OPEL VIVARO, nr rejestracyjny: PO 7U346, rok produkcji: 2016, przebieg: 87 606 tys. km,
pojemność  silnika:  1598  cm3,  rodzaj  paliwa:  olej  napędowy,  rodzaj  pojazdu:
samochód osobowy – minivan 9-cio osobowy; stan techniczny: sprawny.
Cena wywoławcza 60 000 zł (sześćdziesiąt tysięcy zł)
Miejsce i termin, w którym można obejrzeć sprzedawany samochód.
Samochód będący przedmiotem przetargu można obejrzeć w Poznaniu przy ul. Marcelińskiej 42 w dni robocze (od poniedziałku do piątku) 
po wcześniejszym uzgodnieniu telefonicznym terminu z Panem Tomaszem Jeżewiczem  – tel. 601 260 106 ; e-mail: tjezewicz@ump.edu.pl.
Oferta powinna zawierać (wypełniony i podpisany formularz ofertowy):
•	imię i nazwisko, dokładny adres i telefon kontaktowy lub nazwę firmy i adres siedziby oferenta, telefon, fax, PESEL w przypadku osoby fizycznej, 
a w przypadku przedsiębiorcy NIP oraz nr REGON;
•	oferowaną cenę za samochód objęty przedmiotem przetargu i warunki jej zapłaty.
W przypadku, gdy uczestnicy przetargu zaoferują tę samą cenę, Sprzedającemu przysługuje prawo swobodnego wyboru oferty.
Sprzedający zastrzega sobie możliwość zmiany warunków lub odwołania przetargu.
Sprzedającemu przysługuje prawo zamknięcia przetargu bez wybrania którejkolwiek z ofert.
Termin i miejsce zawarcia umowy wyznaczy Sprzedający.
Sprzedający nie udziela gwarancji na stan techniczny samochodu objętego przetargiem ani nie odpowiada za wady ukryte. W zakresie dopuszczalnym przepisami prawa wyłączona zostaje rękojmia za wady.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</si>
</sst>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506bfaf876b0e623ded48c234ae76.doc" TargetMode="External"/><Relationship Id="rId_hyperlink_2" Type="http://schemas.openxmlformats.org/officeDocument/2006/relationships/hyperlink" Target="https://platformazakupowa.pl/file/get_new/ad4dcabd2e0ad0ee3ddb3af6a152a6a1.pdf" TargetMode="External"/><Relationship Id="rId_hyperlink_3" Type="http://schemas.openxmlformats.org/officeDocument/2006/relationships/hyperlink" Target="https://platformazakupowa.pl/file/get_new/0cbb65e5a2bc24df6ad6f51a411f45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903651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429817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429817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429817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2026-04-01T16:21:17+02:00</dcterms:created>
  <dcterms:modified xsi:type="dcterms:W3CDTF">2026-04-01T16:21:17+02:00</dcterms:modified>
  <dc:title>Untitled Spreadsheet</dc:title>
  <dc:description/>
  <dc:subject/>
  <cp:keywords/>
  <cp:category/>
</cp:coreProperties>
</file>